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<sst xmlns="http://schemas.openxmlformats.org/spreadsheetml/2006/main" uniqueCount="44">
  <si>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</si>
  <si>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</si>
  <si>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</si>
  <si>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</si>
  <si>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</si>
  <si>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</si>
  <si>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</si>
  <si>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</si>
  <si>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</si>
  <si>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</si>
  <si>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</si>
  <si>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</si>
  <si>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</si>
  <si>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</si>
  <si>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</si>
  <si>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</si>
  <si>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</si>
  <si>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</si>
  <si>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</si>
  <si>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</si>
  <si>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</si>
  <si>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</si>
  <si>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</si>
  <si>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</si>
  <si>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</si>
  <si>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</si>
  <si>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</si>
  <si>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</si>
  <si>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</si>
  <si>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</si>
  <si>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</si>
  <si>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03.08.2015</t>
  </si>
  <si>
    <t>ИСТОРИЯ МИРОВОЙ ФИЛОСОФИИ. Учебник для вузов</t>
  </si>
  <si>
    <t>Аблеев С. Р.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</si>
  <si>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</si>
  <si>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</si>
  <si>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</si>
  <si>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</si>
  <si>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</si>
  <si>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учебнике рассматривается развитие восточной, западной и русской философии за период в 2500 лет. Автор одним из первых отходит от укоренившейся в учебной литературе концепции европоцентризма и показывает широкий спектр течений мировой философской мысли. В книге в доступной и лаконичной форме представлены основные идеи и тенденции индийской, китайской, арабской, тибетской, европейской, американской и русской философии. Учебник предназначен для студентов и аспирантов гуманитарных специальностей вузов, а также будет интересен профессиональным преподавателям для разработки учебных программ и собственных лекционных курсов по философии.</t>
  </si>
  <si>
    <t>М.:Издательство Юрайт</t>
  </si>
  <si>
    <t>978-5-534-01520-1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</si>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</sst>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filosofii-583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2026-06-03T08:00:48+03:00</dcterms:created>
  <dcterms:modified xsi:type="dcterms:W3CDTF">2026-06-03T08:00:48+03:00</dcterms:modified>
  <dc:title>Прайс-лист</dc:title>
  <dc:description/>
  <dc:subject/>
  <cp:keywords/>
  <cp:category/>
</cp:coreProperties>
</file>