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<sst xmlns="http://schemas.openxmlformats.org/spreadsheetml/2006/main" uniqueCount="44">
  <si>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</si>
  <si>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</si>
  <si>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</si>
  <si>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</si>
  <si>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</si>
  <si>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</si>
  <si>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</si>
  <si>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</si>
  <si>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</si>
  <si>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</si>
  <si>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</si>
  <si>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</si>
  <si>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</si>
  <si>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</si>
  <si>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</si>
  <si>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</si>
  <si>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</si>
  <si>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</si>
  <si>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</si>
  <si>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</si>
  <si>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</si>
  <si>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</si>
  <si>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</si>
  <si>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</si>
  <si>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</si>
  <si>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</si>
  <si>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</si>
  <si>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</si>
  <si>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</si>
  <si>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</si>
  <si>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</si>
  <si>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</si>
  <si>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ИСТОРИЯ СРЕДНИХ ВЕКОВ. ВОСТОЧНОХРИСТИАНСКИЕ ГОСУДАРСТВА IX—XVI ВЕКОВ 2-е изд., испр. и доп. Учебное пособие для вузов</t>
  </si>
  <si>
    <t>Абрамов Д. М.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</si>
  <si>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</si>
  <si>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</si>
  <si>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</si>
  <si>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</si>
  <si>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</si>
  <si>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Предлагаемый курс отражает все наиболее яркие страницы средневековой истории государств, относимых или относившихся к восточнохристианской цивилизации. Поэтому в состав курса включены обзорные сведения о Моравии, Албании, Боснии, государствах, основанных крестоносцами, и других странах. Изучение материала предполагает большую работу учащихся с историческими атласами и контурными картами по Всемирной истории и Истории России эпохи Средневековья. Эта работа будет способствовать совершенствованию знаний учащихся по другим предметам: географии, исторической географии, экономике и этнографии. Значительные разделы материала посвящены истории культуры и права.</t>
  </si>
  <si>
    <t>М.:Издательство Юрайт</t>
  </si>
  <si>
    <t>978-5-534-07432-1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</si>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</sst>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vostochnohristianskie-gosudarstva-ix-xvi-vekov-541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2024-05-06T04:12:38+03:00</dcterms:created>
  <dcterms:modified xsi:type="dcterms:W3CDTF">2024-05-06T04:12:38+03:00</dcterms:modified>
  <dc:title>Прайс-лист</dc:title>
  <dc:description/>
  <dc:subject/>
  <cp:keywords/>
  <cp:category/>
</cp:coreProperties>
</file>