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<sst xmlns="http://schemas.openxmlformats.org/spreadsheetml/2006/main" uniqueCount="44">
  <si>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</si>
  <si>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</si>
  <si>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</si>
  <si>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</si>
  <si>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</si>
  <si>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</si>
  <si>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</si>
  <si>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</si>
  <si>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</si>
  <si>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</si>
  <si>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</si>
  <si>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</si>
  <si>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</si>
  <si>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</si>
  <si>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</si>
  <si>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</si>
  <si>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</si>
  <si>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</si>
  <si>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</si>
  <si>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</si>
  <si>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</si>
  <si>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</si>
  <si>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</si>
  <si>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</si>
  <si>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</si>
  <si>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</si>
  <si>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</si>
  <si>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</si>
  <si>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</si>
  <si>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</si>
  <si>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</si>
  <si>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</si>
  <si>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СТРАТЕГИЧЕСКИЙ МЕНЕДЖМЕНТ 4-е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</si>
  <si>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</si>
  <si>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</si>
  <si>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</si>
  <si>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</si>
  <si>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</si>
  <si>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</si>
  <si>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представлены сущность и содержание теории и практики стратегического менеджмента, а также содержание методологии разработки и реализации функциональных стратегий компаний на основе лучших российских и мировых практик. Особое внимание уделено методам и средствам разработки и реализации стратегий развития российских компаний, в том числе государственных или с участием государства.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«Государственное и муниципальное управление», «Экономика», а также для слушателей программ «Мастер делового администрирования» и других программ повышения квалификации. Может быть полезным для преподавателей, аспирантов, слушателей бизнес-школ, руководителей, менеджеров и работников компаний, деятельность которых связана с разработкой и реализацией стратегий развития.</t>
  </si>
  <si>
    <t>М.:Издательство Юрайт</t>
  </si>
  <si>
    <t>978-5-534-09524-1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</si>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</sst>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68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2025-12-21T11:13:39+03:00</dcterms:created>
  <dcterms:modified xsi:type="dcterms:W3CDTF">2025-12-21T11:13:39+03:00</dcterms:modified>
  <dc:title>Прайс-лист</dc:title>
  <dc:description/>
  <dc:subject/>
  <cp:keywords/>
  <cp:category/>
</cp:coreProperties>
</file>