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<sst xmlns="http://schemas.openxmlformats.org/spreadsheetml/2006/main" uniqueCount="44">
  <si>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</si>
  <si>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</si>
  <si>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</si>
  <si>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</si>
  <si>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</si>
  <si>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</si>
  <si>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</si>
  <si>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</si>
  <si>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</si>
  <si>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</si>
  <si>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</si>
  <si>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</si>
  <si>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</si>
  <si>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</si>
  <si>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</si>
  <si>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</si>
  <si>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</si>
  <si>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</si>
  <si>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</si>
  <si>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</si>
  <si>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</si>
  <si>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</si>
  <si>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</si>
  <si>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</si>
  <si>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</si>
  <si>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</si>
  <si>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</si>
  <si>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</si>
  <si>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</si>
  <si>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</si>
  <si>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</si>
  <si>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</si>
  <si>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МЕТОДИКА СОХРАНЕНИЯ И АКТУАЛИЗАЦИИ ОБЪЕКТОВ КУЛЬТУРНОГО НАСЛЕДИЯ 2-е изд. Учебное пособие для вузов</t>
  </si>
  <si>
    <t>Абрамова П. В.</t>
  </si>
  <si>
    <t>Обложка</t>
  </si>
  <si>
    <t>Гриф УМО ВО</t>
  </si>
  <si>
    <t>Высшее образование</t>
  </si>
  <si>
    <t>Гуманитарные науки</t>
  </si>
  <si>
    <t>Культура. Культурология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</si>
  <si>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проблемам сохранения и актуализации объектов культурного наследия музейными средствами. В пособии рассматриваются границы и эволюция понятия «культурное наследие», особенности различных категорий культурного наследия, выявляются наиболее распространенные методы музеефикации объектов культурного наследия, а также приводятся наиболее яркие примеры приведения в музейное состояние недвижимых объектов наследия из отечественной практики. Соответствует актуальным требованиям Федерального государственного образовательного стандарта высшего образования. Учебное пособие рекомендовано для обучающихся по направлению подготовки «Музеология, охрана объектов культурного и природного наследия», а также будет полезно для музейных работников, специалистов в сфере культуры и искусства.</t>
  </si>
  <si>
    <t>М.:Издательство Юрайт</t>
  </si>
  <si>
    <t>978-5-534-14425-3</t>
  </si>
  <si>
    <t>79.00я73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</si>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</sst>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sohraneniya-i-aktualizacii-obektov-kulturnogo-naslediya-520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111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2024-05-18T20:00:39+03:00</dcterms:created>
  <dcterms:modified xsi:type="dcterms:W3CDTF">2024-05-18T20:00:39+03:00</dcterms:modified>
  <dc:title>Прайс-лист</dc:title>
  <dc:description/>
  <dc:subject/>
  <cp:keywords/>
  <cp:category/>
</cp:coreProperties>
</file>