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<sst xmlns="http://schemas.openxmlformats.org/spreadsheetml/2006/main" uniqueCount="51">
  <si>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</si>
  <si>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</si>
  <si>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</si>
  <si>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</si>
  <si>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</si>
  <si>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</si>
  <si>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</si>
  <si>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</si>
  <si>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</si>
  <si>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</si>
  <si>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</si>
  <si>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</si>
  <si>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</si>
  <si>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</si>
  <si>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</si>
  <si>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</si>
  <si>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</si>
  <si>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</si>
  <si>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</si>
  <si>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</si>
  <si>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</si>
  <si>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</si>
  <si>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</si>
  <si>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</si>
  <si>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</si>
  <si>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</si>
  <si>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</si>
  <si>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</si>
  <si>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</si>
  <si>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</si>
  <si>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</si>
  <si>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</si>
  <si>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</si>
  <si>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</si>
  <si>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</si>
  <si>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</si>
  <si>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</si>
  <si>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</si>
  <si>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</si>
  <si>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</si>
  <si>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</si>
  <si>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</si>
  <si>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</si>
  <si>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</si>
  <si>
    <t>22.02.2024</t>
  </si>
  <si>
    <t>РЕГИОНАЛЬНЫЕ СИСТЕМЫ ЗАЩИТЫ ПРАВ ЧЕЛОВЕКА 3-е изд., пер. и доп. Учебник для вузов</t>
  </si>
  <si>
    <t>Под ред. Абашидзе А.Х.</t>
  </si>
  <si>
    <t>Гриф УМО</t>
  </si>
  <si>
    <t>В курсе содержится материал о деятельности судебных учреждений, комиссий и специальных процедур, функционирующих в рамках региональных систем защиты прав человека Европы, Америки, Африки и Азии, а также международных механизмах и международно-правовых актах, созданных и принятых соответственно региональными, межрегиональными и субрегиональными межправительственными организациями. Особое внимание отводится рассмотрению вопросов сотрудничества универсальных механизмов по правам человека и региональных правозащитных механизмов. Издание подготовлено в рамках проекта совместной Магистерской программы по правам человека Консорциума университетов России, реализуемой при поддержке Управления Верховного комиссара ООН по правам человека (УВКПЧ ООН), при этом мнение авторов может не совпадать и не должно отождествляться с позицией УВКПЧ ООН. Для студентов, обучающихся по направлению «Юриспруденция», аспирантов, преподавателей, а также для всех интересующихся современными проблемами международного права.</t>
  </si>
  <si>
    <t>978-5-534-18625-3</t>
  </si>
  <si>
    <t>67.400.7я73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</si>
</sst>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Relationship Id="rId_hyperlink_2" Type="http://schemas.openxmlformats.org/officeDocument/2006/relationships/hyperlink" Target="https://urait.ru/book/regionalnye-sistemy-zaschity-prav-cheloveka-584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584334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2026-04-15T13:10:54+03:00</dcterms:created>
  <dcterms:modified xsi:type="dcterms:W3CDTF">2026-04-15T13:10:54+03:00</dcterms:modified>
  <dc:title>Прайс-лист</dc:title>
  <dc:description/>
  <dc:subject/>
  <cp:keywords/>
  <cp:category/>
</cp:coreProperties>
</file>