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<sst xmlns="http://schemas.openxmlformats.org/spreadsheetml/2006/main" uniqueCount="44">
  <si>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</si>
  <si>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</si>
  <si>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</si>
  <si>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</si>
  <si>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</si>
  <si>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</si>
  <si>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</si>
  <si>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</si>
  <si>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</si>
  <si>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</si>
  <si>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</si>
  <si>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</si>
  <si>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</si>
  <si>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</si>
  <si>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</si>
  <si>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</si>
  <si>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</si>
  <si>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</si>
  <si>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</si>
  <si>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</si>
  <si>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</si>
  <si>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</si>
  <si>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</si>
  <si>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</si>
  <si>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</si>
  <si>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</si>
  <si>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</si>
  <si>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</si>
  <si>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</si>
  <si>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</si>
  <si>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</si>
  <si>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</si>
  <si>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КОНСТИТУЦИОННОЕ ПРАВО ЗАРУБЕЖНЫХ СТРАН 8-е изд., пер. и доп. Учебник для вузов</t>
  </si>
  <si>
    <t>Афанасьева О. В., Колесников Е. В., Комкова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</si>
  <si>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</si>
  <si>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</si>
  <si>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</si>
  <si>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</si>
  <si>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</si>
  <si>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представляет собой обобщенное изложение основных тем по курсу «Конституционное право зарубежных стран». В нем рассматриваются как общетеоретические вопросы современного конституционализма, так и основы конституционного права отдельных государств: Великобритании, Германии, Италии, Канады, Китая, Польши, США, Франции, Швейцарии, Японии. Глоссарий, составленный из основных терминов и понятий курса, поможет уяснить основные категории науки конституционного права.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Рекомендован к опубликованию Ученым советом юридического факультета Саратовского государственного университета имени Н. Г. Чернышевского. Курс ориентирован на студентов вузов, обучающихся по направлениям «Юриспруденция», «Правовое обеспечение национальной безопасности», «Правоохранительная деятельность»,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</si>
  <si>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М.:Издательство Юрайт</t>
  </si>
  <si>
    <t>978-5-534-16830-3</t>
  </si>
  <si>
    <t>67.400я73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</si>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</sst>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5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2024-05-05T22:29:54+03:00</dcterms:created>
  <dcterms:modified xsi:type="dcterms:W3CDTF">2024-05-05T22:29:54+03:00</dcterms:modified>
  <dc:title>Прайс-лист</dc:title>
  <dc:description/>
  <dc:subject/>
  <cp:keywords/>
  <cp:category/>
</cp:coreProperties>
</file>