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<sst xmlns="http://schemas.openxmlformats.org/spreadsheetml/2006/main" uniqueCount="43">
  <si>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</si>
  <si>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</si>
  <si>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</si>
  <si>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</si>
  <si>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</si>
  <si>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</si>
  <si>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</si>
  <si>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</si>
  <si>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</si>
  <si>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</si>
  <si>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</si>
  <si>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</si>
  <si>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</si>
  <si>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</si>
  <si>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</si>
  <si>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</si>
  <si>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</si>
  <si>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</si>
  <si>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</si>
  <si>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</si>
  <si>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</si>
  <si>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</si>
  <si>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</si>
  <si>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</si>
  <si>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</si>
  <si>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</si>
  <si>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</si>
  <si>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</si>
  <si>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</si>
  <si>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</si>
  <si>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</si>
  <si>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</si>
  <si>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ЛАТИНСКИЙ ЯЗЫК ДЛЯ ФИЛОСОФОВ. Учебник для вузов</t>
  </si>
  <si>
    <t>Афонасин Е. В.</t>
  </si>
  <si>
    <t>Обложка</t>
  </si>
  <si>
    <t>Высшее образование</t>
  </si>
  <si>
    <t>Языки и литература</t>
  </si>
  <si>
    <t>Древние языки</t>
  </si>
  <si>
    <t>Учебное пособие представляет собой практический языковой курс, который знакомит студентов, изучающих философию, с основными элементами латинского языка и латинской философской терминологии. Первая часть включает в себя грамматические разделы, подборку элементарных упражнений для начального освоения языка, хрестоматию философских текстов для дальнейшего чтения и разбора, а также терминологический обзор и грамматический справочник. Параллельно студенты получают возможность ознакомиться с принципами работы с критическими изданиями античных текстов. Изучая вторую часть, студенты знакомятся в оригинале с рядом философских текстов, для чего автором курса подготовлена специальная хрестоматия. Тексты комментируются и дополнены обзорами источников раннегреческой, эллинистической и позднеантичной философии. Упражнения сопровождаются многочисленными иллюстрациями и таблицами.</t>
  </si>
  <si>
    <t>М.:Издательство Юрайт</t>
  </si>
  <si>
    <t>978-5-534-08184-8</t>
  </si>
  <si>
    <t xml:space="preserve"> 81.2Латин-923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</si>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</sst>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filosofov-564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2026-02-20T13:27:36+03:00</dcterms:created>
  <dcterms:modified xsi:type="dcterms:W3CDTF">2026-02-20T13:27:36+03:00</dcterms:modified>
  <dc:title>Прайс-лист</dc:title>
  <dc:description/>
  <dc:subject/>
  <cp:keywords/>
  <cp:category/>
</cp:coreProperties>
</file>