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<sst xmlns="http://schemas.openxmlformats.org/spreadsheetml/2006/main" uniqueCount="44">
  <si>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</si>
  <si>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</si>
  <si>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</si>
  <si>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</si>
  <si>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</si>
  <si>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</si>
  <si>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</si>
  <si>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</si>
  <si>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</si>
  <si>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</si>
  <si>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</si>
  <si>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</si>
  <si>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</si>
  <si>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</si>
  <si>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</si>
  <si>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</si>
  <si>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</si>
  <si>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</si>
  <si>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</si>
  <si>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</si>
  <si>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</si>
  <si>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</si>
  <si>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</si>
  <si>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</si>
  <si>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</si>
  <si>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</si>
  <si>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</si>
  <si>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</si>
  <si>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</si>
  <si>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</si>
  <si>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</si>
  <si>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27.06.2017</t>
  </si>
  <si>
    <t>ФИНАНСОВЫЙ МЕНЕДЖМЕНТ 2-е изд., пер. и доп. Учебник и практикум для вузов</t>
  </si>
  <si>
    <t>Афоничкин А. И., Журова Л. И., Михаленко Д. Г.</t>
  </si>
  <si>
    <t>Переплет</t>
  </si>
  <si>
    <t>Гриф УМО ВО</t>
  </si>
  <si>
    <t>Высшее образование</t>
  </si>
  <si>
    <t>Менеджмент</t>
  </si>
  <si>
    <t>Финансовый менеджмент</t>
  </si>
  <si>
    <t>В курсе изложены ключевые теоретические и практические аспекты финансового менеджмента, методика анализа и прогнозирования движения финансовых ресурсов. Особое внимание уделено теоретическим основам функционирования финансов организаций и финансовым показателям, используемым в финансовом менеджменте, финансовым методам управления текущей деятельностью и инвестициями организации, управлению финансовыми рисками, внутрифирменному финансовому планированию. По отдельным темам приводятся проблемные ситуации, формулируются задачи финансового менеджмента, рассматриваются эффективные подходы и методы решения типовых задач управления финансовой деятельностью экономических систем. Соответствует федеральному государственному образовательному стандарту высшего образования. Курс предназначен для студентов и специалистов, стремящихся познать науку и искусство финансового менеджмента, обосновать финансовую политику и сформировать эффективную финансовую стратегию, получить основы знаний по управлению финансовыми ресурсами предприятия и оценить риски принятия решений по финансовым проблемам предприятий.</t>
  </si>
  <si>
    <t>М.:Издательство Юрайт</t>
  </si>
  <si>
    <t>978-5-534-17918-7</t>
  </si>
  <si>
    <t>65.2-93я73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</si>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</sst>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yy-menedzhment-5451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1909.0</v>
      </c>
      <c r="M5" s="9">
        <v>2099.0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2024-05-06T22:14:01+03:00</dcterms:created>
  <dcterms:modified xsi:type="dcterms:W3CDTF">2024-05-06T22:14:01+03:00</dcterms:modified>
  <dc:title>Прайс-лист</dc:title>
  <dc:description/>
  <dc:subject/>
  <cp:keywords/>
  <cp:category/>
</cp:coreProperties>
</file>