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<sst xmlns="http://schemas.openxmlformats.org/spreadsheetml/2006/main" uniqueCount="51">
  <si>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</si>
  <si>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</si>
  <si>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</si>
  <si>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</si>
  <si>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</si>
  <si>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</si>
  <si>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</si>
  <si>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</si>
  <si>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</si>
  <si>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</si>
  <si>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</si>
  <si>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</si>
  <si>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</si>
  <si>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</si>
  <si>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</si>
  <si>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</si>
  <si>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</si>
  <si>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</si>
  <si>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</si>
  <si>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</si>
  <si>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</si>
  <si>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</si>
  <si>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</si>
  <si>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</si>
  <si>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</si>
  <si>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</si>
  <si>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</si>
  <si>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</si>
  <si>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</si>
  <si>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</si>
  <si>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</si>
  <si>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17.02.2017</t>
  </si>
  <si>
    <t>ЭКОНОМИКА СЕЛЬСКОГО ХОЗЯЙСТВА. Учебник для вузов</t>
  </si>
  <si>
    <t>Под ред. Коваленко Н.Я.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</si>
  <si>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</si>
  <si>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</si>
  <si>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</si>
  <si>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</si>
  <si>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</si>
  <si>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Данный учебник раскрывает основные понятия, инфраструктуру, производственные средства и принципы функционирования сельского хозяйства в России. Последовательно рассматриваются основы формирования агропромышленного комплекса, динамика, законы и элементы рынка, особенности ценообразования, а также производства и использования ресурсов в данной отрасли. Вдобавок к теоретической информации в учебнике даются методики расчета ключевых показателей, используемых для определения эффективности сельскохозяйственного производства. Кроме того, авторы уделяют особое внимание актуальным проблемам сельского хозяйства России, раскрывая их причины и специфику, а также приводя основные пути наиболее эффективного их решения, в том числе и выбранные государством. Для студентов высших учебных заведений, обучающихся по экономическим направлениям.</t>
  </si>
  <si>
    <t>М.:Издательство Юрайт</t>
  </si>
  <si>
    <t>978-5-9916-8769-0</t>
  </si>
  <si>
    <t>65.32я73</t>
  </si>
  <si>
    <t>70*100/16</t>
  </si>
  <si>
    <t>06.02.2018</t>
  </si>
  <si>
    <t>ЭКОНОМИКА СЕЛЬСКОГО ХОЗЯЙСТВА. Учебник для СПО</t>
  </si>
  <si>
    <t>Гриф УМО СПО</t>
  </si>
  <si>
    <t>Профессиональное образование</t>
  </si>
  <si>
    <t>Данный учебник раскрывает основные понятия, инфраструктуру, производственные средства и принципы функционирования сельского хозяйства в России. Последовательно рассматриваются основы формирования агропромышленного комплекса, динамика, законы и элементы рынка, особенности ценообразования, а также производства и использования ресурсов в данной отрасли. Вдобавок к теоретической информации в учебнике даются методики расчета ключевых показателей, используемых для определения эффективности сельскохозяйственного производства. Кроме того, авторы уделяют особое внимание актуальным проблемам сельского хозяйства России, раскрывая их причины и специфику, а также приводя основные пути наиболее эффективного их решения, в том числе и выбранные государством.</t>
  </si>
  <si>
    <t>978-5-534-06920-4</t>
  </si>
  <si>
    <t>65.32я723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</si>
</sst>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selskogo-hozyaystva-536251" TargetMode="External"/><Relationship Id="rId_hyperlink_2" Type="http://schemas.openxmlformats.org/officeDocument/2006/relationships/hyperlink" Target="https://urait.ru/book/ekonomika-selskogo-hozyaystva-5410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  <row r="6" spans="1:26">
      <c r="A6" s="8">
        <v>541043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406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2024-05-01T09:43:11+03:00</dcterms:created>
  <dcterms:modified xsi:type="dcterms:W3CDTF">2024-05-01T09:43:11+03:00</dcterms:modified>
  <dc:title>Прайс-лист</dc:title>
  <dc:description/>
  <dc:subject/>
  <cp:keywords/>
  <cp:category/>
</cp:coreProperties>
</file>