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<sst xmlns="http://schemas.openxmlformats.org/spreadsheetml/2006/main" uniqueCount="47">
  <si>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</si>
  <si>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</si>
  <si>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</si>
  <si>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</si>
  <si>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</si>
  <si>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</si>
  <si>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</si>
  <si>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</si>
  <si>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</si>
  <si>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</si>
  <si>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</si>
  <si>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</si>
  <si>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</si>
  <si>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</si>
  <si>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</si>
  <si>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</si>
  <si>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</si>
  <si>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</si>
  <si>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</si>
  <si>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</si>
  <si>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</si>
  <si>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</si>
  <si>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</si>
  <si>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</si>
  <si>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</si>
  <si>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</si>
  <si>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</si>
  <si>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</si>
  <si>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</si>
  <si>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</si>
  <si>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</si>
  <si>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22.03.2016</t>
  </si>
  <si>
    <t>ПОЛИТИЧЕСКИЙ АНАЛИЗ И ПРОГНОЗИРОВАНИЕ В 2 Ч. ЧАСТЬ 1 2-е изд., испр. и доп. Учебник и практикум для вузов</t>
  </si>
  <si>
    <t>Ахременко А. С.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</si>
  <si>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</si>
  <si>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</si>
  <si>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</si>
  <si>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</si>
  <si>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</si>
  <si>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учебнике рассматриваются методологические проблемы политического анализа и прогнозирования, множество конкретных аналитических техник, прежде всего количественных. При изложении учебного материала автор активно использует накопленный в последнее десятилетие опыт эмпирических исследований в политической науке, а также современные методические разработки зарубежных центров политического анализа и прогнозирования. Для эффективного освоения методов анализа предлагается комплекс упражнений на основе программы MS Excel. Большинство освещаемых в учебнике методик проиллюстрировано примерами решения прикладных задач. В первой части освещаются предметы и методы политического анализа и прогнозирования, вопросы измерения и операционализации в политическом анализе, особенности статистического методологии, информационная база политического анализа.</t>
  </si>
  <si>
    <t>М.:Издательство Юрайт</t>
  </si>
  <si>
    <t>978-5-534-07223-5, 978-5-534-07224-2</t>
  </si>
  <si>
    <t>66.0я73</t>
  </si>
  <si>
    <t>70*100/16</t>
  </si>
  <si>
    <t>ПОЛИТИЧЕСКИЙ АНАЛИЗ И ПРОГНОЗИРОВАНИЕ В 2 Ч. ЧАСТЬ 2 2-е изд., испр. и доп. Учебник и практикум для вузов</t>
  </si>
  <si>
    <t>В учебнике рассматриваются методологические проблемы политического анализа и прогнозирования, множество конкретных аналитических техник, прежде всего количественных. При изложении учебного материала автор активно использует накопленный в последнее десятилетие опыт эмпирических исследований в политической науке, а также современные методические разработки зарубежных центров политического анализа и прогнозирования. Для эффективного освоения методов анализа предлагается комплекс упражнений на основе программы MS Excel. Большинство освещаемых в учебнике методик проиллюстрировано примерами решения прикладных задач. Во второй части освещаются вопросы проверки статистических гипотез, методы количественного анализа политологических данных, раскрываются как общие принципы, так и конкретные методы анализа статистических связей и зависимостей, рассматриваются подходы пространственного анализа данных на материале двух алгоритмов кластеризации: иерархического и метода K-средних.</t>
  </si>
  <si>
    <t>978-5-534-07227-3, 978-5-534-07224-2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</si>
</sst>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iy-analiz-i-prognozirovanie-v-2-ch-chast-1-583944" TargetMode="External"/><Relationship Id="rId_hyperlink_2" Type="http://schemas.openxmlformats.org/officeDocument/2006/relationships/hyperlink" Target="https://urait.ru/book/politicheskiy-analiz-i-prognozirovanie-v-2-ch-chast-2-584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0.338</v>
      </c>
      <c r="Z5" s="6"/>
    </row>
    <row r="6" spans="1:26">
      <c r="A6" s="8">
        <v>584206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221</v>
      </c>
      <c r="K6" s="6" t="s">
        <v>34</v>
      </c>
      <c r="L6" s="9">
        <v>1259.0</v>
      </c>
      <c r="M6" s="9">
        <v>1379.0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2026-08-29T17:02:47+03:00</dcterms:created>
  <dcterms:modified xsi:type="dcterms:W3CDTF">2026-08-29T17:02:47+03:00</dcterms:modified>
  <dc:title>Прайс-лист</dc:title>
  <dc:description/>
  <dc:subject/>
  <cp:keywords/>
  <cp:category/>
</cp:coreProperties>
</file>