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<sst xmlns="http://schemas.openxmlformats.org/spreadsheetml/2006/main" uniqueCount="42">
  <si>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</si>
  <si>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</si>
  <si>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</si>
  <si>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</si>
  <si>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</si>
  <si>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</si>
  <si>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</si>
  <si>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</si>
  <si>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</si>
  <si>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</si>
  <si>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</si>
  <si>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</si>
  <si>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</si>
  <si>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</si>
  <si>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</si>
  <si>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</si>
  <si>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</si>
  <si>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</si>
  <si>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</si>
  <si>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</si>
  <si>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</si>
  <si>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</si>
  <si>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</si>
  <si>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</si>
  <si>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</si>
  <si>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</si>
  <si>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</si>
  <si>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</si>
  <si>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</si>
  <si>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</si>
  <si>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</si>
  <si>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21.03.2017</t>
  </si>
  <si>
    <t>ДИАГНОСТИКА РЕЧЕВЫХ НАРУШЕНИЙ ШКОЛЬНИКОВ 3-е изд., испр. и доп. Практическое пособие</t>
  </si>
  <si>
    <t>Ахутина Т. В., Фотекова Т. А.</t>
  </si>
  <si>
    <t>Переплет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</si>
  <si>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</si>
  <si>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</si>
  <si>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</si>
  <si>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пособии описаны методики обследования речи младших школьников и старшеклассников. Они позволяют оценить речевое состояние учащихся и сочетают в себе традиционные приемы обследования и методы анализа и интерпретации диагностики данных. Методика позволяет наглядно представить картину речевого развития и определить степень выраженности разных сторон речи; ее также можно использовать для оценки динамики речевого развития и эффективности коррекционного воздействия.</t>
  </si>
  <si>
    <t>М.:Издательство Юрайт</t>
  </si>
  <si>
    <t>978-5-534-06800-9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</si>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</sst>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agnostika-rechevyh-narusheniy-shkolnikov-539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74.3</v>
      </c>
      <c r="X5" s="6" t="s">
        <v>41</v>
      </c>
      <c r="Y5" s="8">
        <v>0.247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2024-05-04T18:30:55+03:00</dcterms:created>
  <dcterms:modified xsi:type="dcterms:W3CDTF">2024-05-04T18:30:55+03:00</dcterms:modified>
  <dc:title>Прайс-лист</dc:title>
  <dc:description/>
  <dc:subject/>
  <cp:keywords/>
  <cp:category/>
</cp:coreProperties>
</file>