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<sst xmlns="http://schemas.openxmlformats.org/spreadsheetml/2006/main" uniqueCount="52">
  <si>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</si>
  <si>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</si>
  <si>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</si>
  <si>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</si>
  <si>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</si>
  <si>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</si>
  <si>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</si>
  <si>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</si>
  <si>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</si>
  <si>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</si>
  <si>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</si>
  <si>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</si>
  <si>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</si>
  <si>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</si>
  <si>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</si>
  <si>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</si>
  <si>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</si>
  <si>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</si>
  <si>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</si>
  <si>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</si>
  <si>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</si>
  <si>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</si>
  <si>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</si>
  <si>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</si>
  <si>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</si>
  <si>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</si>
  <si>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</si>
  <si>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</si>
  <si>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</si>
  <si>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</si>
  <si>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</si>
  <si>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</si>
  <si>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ЭСТЕТИКА. ИСТОРИЯ УЧЕНИЙ В 2 Ч. ЧАСТЬ 1 2-е изд., пер. и доп. Учебник для вузов</t>
  </si>
  <si>
    <t>Под общ. ред. Никоновой С. Б., Радеева А.Е.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</si>
  <si>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</si>
  <si>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</si>
  <si>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</si>
  <si>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</si>
  <si>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</si>
  <si>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Действительно ли история эстетки представляет собой не серию разрозненных исторических казусов, а последовательное разворачивание эстетической проблематики? На этот вопрос и пытается ответить наш учебник. Разделы книги предваряются методическим указанием о компетенциях, а все главы снабжены списком контрольных вопросов для повторения материала, списком рекомендуемой литературы — как первоисточников, так и дополнительной литературы — и возможными темами курсовых работ по рассматриваемой тематике.</t>
  </si>
  <si>
    <t>М.:Издательство Юрайт</t>
  </si>
  <si>
    <t>978-5-534-07134-4, 978-5-534-07135-1</t>
  </si>
  <si>
    <t>87.8г.я73</t>
  </si>
  <si>
    <t>70*100/16</t>
  </si>
  <si>
    <t>ЭСТЕТИКА. ИСТОРИЯ УЧЕНИЙ В 2 Ч. ЧАСТЬ 2 2-е изд., пер. и доп. Учебник для вузов</t>
  </si>
  <si>
    <t>978-5-534-07136-8, 978-5-534-07135-1</t>
  </si>
  <si>
    <t>23.03.2017</t>
  </si>
  <si>
    <t>ЭСТЕТИКА. Учебник для вузов</t>
  </si>
  <si>
    <t>Под ред. Прозерского В.В.</t>
  </si>
  <si>
    <t>Предлагаемая книга являет собой опыт создания учебника инновационного типа с установкой на повышение интеллектуального уровня читателя, на развитие способности мыслить, самостоятельно разбираться в весьма сложных вопросах философии и искусства. Авторы ставили перед собой задачу обрисовать панораму современного эстетического знания, показать, как эстетика решает традиционные проблемы, переходящие из века в век, и отвечает на вызовы открытий и новаций художественной культуры. Обращается внимание на то, как каждая из рассматриваемых проблем интерпретировалась в истории эстетической мысли и на каком уровне понимания она находится в современной науке. Издание адресовано студентам высших учебных заведений, обучающимся по гуманитарным направлениям.</t>
  </si>
  <si>
    <t>978-5-9916-9042-3</t>
  </si>
  <si>
    <t>87.8я73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</si>
</sst>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istoriya-ucheniy-v-2-ch-chast-1-537966" TargetMode="External"/><Relationship Id="rId_hyperlink_2" Type="http://schemas.openxmlformats.org/officeDocument/2006/relationships/hyperlink" Target="https://urait.ru/book/estetika-istoriya-ucheniy-v-2-ch-chast-2-541012" TargetMode="External"/><Relationship Id="rId_hyperlink_3" Type="http://schemas.openxmlformats.org/officeDocument/2006/relationships/hyperlink" Target="https://urait.ru/book/estetika-537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541012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537086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2024-05-21T10:27:03+03:00</dcterms:created>
  <dcterms:modified xsi:type="dcterms:W3CDTF">2024-05-21T10:27:03+03:00</dcterms:modified>
  <dc:title>Прайс-лист</dc:title>
  <dc:description/>
  <dc:subject/>
  <cp:keywords/>
  <cp:category/>
</cp:coreProperties>
</file>