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<sst xmlns="http://schemas.openxmlformats.org/spreadsheetml/2006/main" uniqueCount="44">
  <si>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</si>
  <si>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</si>
  <si>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</si>
  <si>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</si>
  <si>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</si>
  <si>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</si>
  <si>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</si>
  <si>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</si>
  <si>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</si>
  <si>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</si>
  <si>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</si>
  <si>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</si>
  <si>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</si>
  <si>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</si>
  <si>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</si>
  <si>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</si>
  <si>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</si>
  <si>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</si>
  <si>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</si>
  <si>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</si>
  <si>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</si>
  <si>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</si>
  <si>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</si>
  <si>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</si>
  <si>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</si>
  <si>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</si>
  <si>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</si>
  <si>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</si>
  <si>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</si>
  <si>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</si>
  <si>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</si>
  <si>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30.11.2020</t>
  </si>
  <si>
    <t>ИСПАНСКИЙ ЯЗЫК ДЛЯ ЭКОНОМИСТОВ (C1) 3-е изд., испр. и доп. Учебник и практикум для вузов</t>
  </si>
  <si>
    <t>Коваленко Л. В., Воронова В. П., Акинфиева М. Г.</t>
  </si>
  <si>
    <t>Переплет</t>
  </si>
  <si>
    <t>Гриф УМО ВО</t>
  </si>
  <si>
    <t>Высшее образование</t>
  </si>
  <si>
    <t>Языки и литература</t>
  </si>
  <si>
    <t>Испанский язык</t>
  </si>
  <si>
    <t>Курс состоит из двух частей, разделенных на уроки, и испанско-русского словаря экономических терминов. В курс включены оригинальные материалы из испанских и латиноамериканских научных изданий, лексически соответствующие объему фоновых знаний и тематике курсов «Мировая экономика», «Международные экономические отношения», «Международные валютно-кредитные рынки», «Внешняя торговля», «Глобализация и региональная интеграция». Тексты и сопровождающие их упражнения позволяют активизировать основные лексико-грамматические конструкции испанского языка, накопить и закрепить лексический минимум, необходимый в сфере профессионального общения, получить навыки перевода текстов по широкому профилю специальностей. Соответствует актуальным требованиям Федерального государственного образовательного стандарта высшего образования. Для студентов экономических факультетов высших учебных заведений, специализирующихся в области мировой экономики, внешнеэкономических связей, внешней торговли, валютно-кредитных рынков, а также смежных с ними.</t>
  </si>
  <si>
    <t>М.:Издательство Юрайт</t>
  </si>
  <si>
    <t>978-5-534-11807-0</t>
  </si>
  <si>
    <t>81.2(Исп)я73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</si>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</sst>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panskiy-yazyk-dlya-ekonomistov-c1-5612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561202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344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2025-12-15T22:04:29+03:00</dcterms:created>
  <dcterms:modified xsi:type="dcterms:W3CDTF">2025-12-15T22:04:29+03:00</dcterms:modified>
  <dc:title>Прайс-лист</dc:title>
  <dc:description/>
  <dc:subject/>
  <cp:keywords/>
  <cp:category/>
</cp:coreProperties>
</file>