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<sst xmlns="http://schemas.openxmlformats.org/spreadsheetml/2006/main" uniqueCount="44">
  <si>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</si>
  <si>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</si>
  <si>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</si>
  <si>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</si>
  <si>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</si>
  <si>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</si>
  <si>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</si>
  <si>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</si>
  <si>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</si>
  <si>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</si>
  <si>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</si>
  <si>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</si>
  <si>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</si>
  <si>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</si>
  <si>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</si>
  <si>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</si>
  <si>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</si>
  <si>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</si>
  <si>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</si>
  <si>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</si>
  <si>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</si>
  <si>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</si>
  <si>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</si>
  <si>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</si>
  <si>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</si>
  <si>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</si>
  <si>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</si>
  <si>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</si>
  <si>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</si>
  <si>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</si>
  <si>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</si>
  <si>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</si>
  <si>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ТАМОЖЕННАЯ СТАТИСТИКА 2-е изд., пер. и доп. Учебное пособие для вузов</t>
  </si>
  <si>
    <t>Акматалиева А. 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</si>
  <si>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</si>
  <si>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</si>
  <si>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</si>
  <si>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</si>
  <si>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</si>
  <si>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теоретические основы статистических методов, позволяющих проводить анализ данных таможенной статистики, используемых для разработки и принятия обоснованных управленческих решений. Описание рассматриваемых методов сопровождается конкретными примерами, основанными на использовании реальных статистических данных. В курсе рассматриваются основные направления и методы применения статистического анализа в таможенном деле, основные источники первичных данных таможенной статистики, система статистических показателей и классификаций, используемых в таможенной статистике, их содержание и область применения, наиболее важные направления анализа внешнеэкономической деятельности, основанного на данных таможенной статистики, отражение данных об экспорте и импорте товаров в платежном балансе страны, организация и ведение специальной таможенной статистики по основным направлениям деятельности таможенных органов Российской Федерации.</t>
  </si>
  <si>
    <t>М.:Издательство Юрайт</t>
  </si>
  <si>
    <t>978-5-534-20857-3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</si>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</sst>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statistika-588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2026-06-11T13:45:17+03:00</dcterms:created>
  <dcterms:modified xsi:type="dcterms:W3CDTF">2026-06-11T13:45:17+03:00</dcterms:modified>
  <dc:title>Прайс-лист</dc:title>
  <dc:description/>
  <dc:subject/>
  <cp:keywords/>
  <cp:category/>
</cp:coreProperties>
</file>