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<sst xmlns="http://schemas.openxmlformats.org/spreadsheetml/2006/main" uniqueCount="53">
  <si>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</si>
  <si>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</si>
  <si>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</si>
  <si>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</si>
  <si>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</si>
  <si>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</si>
  <si>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</si>
  <si>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</si>
  <si>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</si>
  <si>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</si>
  <si>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</si>
  <si>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</si>
  <si>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</si>
  <si>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</si>
  <si>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</si>
  <si>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</si>
  <si>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</si>
  <si>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</si>
  <si>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</si>
  <si>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</si>
  <si>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</si>
  <si>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</si>
  <si>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</si>
  <si>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</si>
  <si>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</si>
  <si>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</si>
  <si>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</si>
  <si>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</si>
  <si>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</si>
  <si>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</si>
  <si>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</si>
  <si>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</si>
  <si>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О РУССКОМ ЯЗЫКЕ И ЛИТЕРАТУРЕ. ИЗБРАННОЕ</t>
  </si>
  <si>
    <t>Аксаков К. С.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</si>
  <si>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</si>
  <si>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</si>
  <si>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</si>
  <si>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</si>
  <si>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историко-литературные труды выдающегося русского филолога, публициста и поэта К. С. Аксакова, посвященные вопросам русского языка и литературы. Литературный критик рассматривает поэму Н. В. Гоголя «Мертвые души», анализирует предания о богатырях времен великого князя Владимира, приводит подробный обзор современной ему литературы. Помимо литературоведческих вопросов Аксаков касается и аспектов, связанных с русским языком, например, рассуждает о влиянии фигуры Ломоносова в истории русского языка, а также затрагивает тему роли народного, в частности русского, воззрения в литературе и его соотношении с общечеловеческим воззрением.</t>
  </si>
  <si>
    <t>М.:Издательство Юрайт</t>
  </si>
  <si>
    <t>978-5-534-07194-8</t>
  </si>
  <si>
    <t>81:84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</si>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</sst>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m-yazyke-i-literature-izbrannoe-564973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2026-03-14T12:44:40+03:00</dcterms:created>
  <dcterms:modified xsi:type="dcterms:W3CDTF">2026-03-14T12:44:40+03:00</dcterms:modified>
  <dc:title>Прайс-лист</dc:title>
  <dc:description/>
  <dc:subject/>
  <cp:keywords/>
  <cp:category/>
</cp:coreProperties>
</file>