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<sst xmlns="http://schemas.openxmlformats.org/spreadsheetml/2006/main" uniqueCount="46">
  <si>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</si>
  <si>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</si>
  <si>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</si>
  <si>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</si>
  <si>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</si>
  <si>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</si>
  <si>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</si>
  <si>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</si>
  <si>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</si>
  <si>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</si>
  <si>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</si>
  <si>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</si>
  <si>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</si>
  <si>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</si>
  <si>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</si>
  <si>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</si>
  <si>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</si>
  <si>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</si>
  <si>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</si>
  <si>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</si>
  <si>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</si>
  <si>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</si>
  <si>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</si>
  <si>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</si>
  <si>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</si>
  <si>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</si>
  <si>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</si>
  <si>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</si>
  <si>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</si>
  <si>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</si>
  <si>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</si>
  <si>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</si>
  <si>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1. Учебное пособие для вузов</t>
  </si>
  <si>
    <t>Аксенов К. А., Гончарова Н. В.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</si>
  <si>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</si>
  <si>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</si>
  <si>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</si>
  <si>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</si>
  <si>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</si>
  <si>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</si>
  <si>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978-5-534-07640-0, 978-5-534-07641-7</t>
  </si>
  <si>
    <t>32.965я73+65.050.2я73</t>
  </si>
  <si>
    <t>60*90/16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</si>
  <si>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</si>
  <si>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</si>
  <si>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978-5-534-07642-4, 978-5-534-07641-7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</si>
</sst>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1-540855" TargetMode="External"/><Relationship Id="rId_hyperlink_2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  <row r="6" spans="1:26">
      <c r="A6" s="8">
        <v>540873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429.0</v>
      </c>
      <c r="M6" s="9">
        <v>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2024-05-05T19:11:52+03:00</dcterms:created>
  <dcterms:modified xsi:type="dcterms:W3CDTF">2024-05-05T19:11:52+03:00</dcterms:modified>
  <dc:title>Прайс-лист</dc:title>
  <dc:description/>
  <dc:subject/>
  <cp:keywords/>
  <cp:category/>
</cp:coreProperties>
</file>