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<sst xmlns="http://schemas.openxmlformats.org/spreadsheetml/2006/main" uniqueCount="50">
  <si>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</si>
  <si>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</si>
  <si>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</si>
  <si>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</si>
  <si>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</si>
  <si>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</si>
  <si>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</si>
  <si>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</si>
  <si>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</si>
  <si>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</si>
  <si>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</si>
  <si>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</si>
  <si>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</si>
  <si>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</si>
  <si>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</si>
  <si>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</si>
  <si>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</si>
  <si>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</si>
  <si>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</si>
  <si>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</si>
  <si>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</si>
  <si>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</si>
  <si>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</si>
  <si>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</si>
  <si>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</si>
  <si>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</si>
  <si>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</si>
  <si>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</si>
  <si>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</si>
  <si>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</si>
  <si>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</si>
  <si>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</si>
  <si>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АБИЛИТАЦИОННАЯ ПЕДАГОГИКА. Учебное пособие для вузов</t>
  </si>
  <si>
    <t>Аксенова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</si>
  <si>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</si>
  <si>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</si>
  <si>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</si>
  <si>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</si>
  <si>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</si>
  <si>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Незабываемые мгновения, когда мама впервые берет на руки новорожденного ребенка, прижимает его к груди, видит в его глазах отражение Божественного света Кто он, таинственный незнакомец, каким будет его путь в современном мире? А если малыш появился на свет с ограниченными возможностями здоровья? Тогда как можно раньше необходимо организовать целый комплекс специальных абилитационных мероприятий. «Абилитационная педагогика» — первое в нашей стране учебное пособие для академического бакалавриата по подготовке специалистов к инновационной сфере профессиональной деятельности — ранней помощи младенцам и детям раннего возраста с ограниченными возможностями здоровья. В этой деятельности переплетаются интересы родителей, медицинских работников, педагогов, психологов, различных социальных институтов, государственных структур, всего общества в целом. От эффективной организации ранней помощи в определяющей степени зависит предупреждение детской инвалидности и снижение степени ограничений жизнедеятельности детей.</t>
  </si>
  <si>
    <t>М.:Издательство Юрайт</t>
  </si>
  <si>
    <t>978-5-534-05409-5</t>
  </si>
  <si>
    <t>74.5я73</t>
  </si>
  <si>
    <t>70*100/16</t>
  </si>
  <si>
    <t>РАННЯЯ ПОМОЩЬ ДЕТЯМ С ОГРАНИЧЕННЫМИ ВОЗМОЖНОСТЯМИ ЗДОРОВЬЯ. Учебное пособие для СПО</t>
  </si>
  <si>
    <t>Гриф УМО СПО</t>
  </si>
  <si>
    <t>Профессиональное образование</t>
  </si>
  <si>
    <t>Незабываемые мгновения, когда мама впервые берет на руки новорожденного ребенка, прижимает его к груди, видит в его глазах отражение Божественного света Кто он, таинственный незнакомец, каким будет его путь в современном мире? А если малыш появился на свет с ограниченными возможностями здоровья? Тогда как можно раньше необходимо организовать целый комплекс специальных абилитационных мероприятий. «Абилитационная педагогика» — первое в нашей стране учебное пособие для СПО по подготовке специалистов к инновационной сфере профессиональной деятельности — ранней помощи младенцам и детям раннего возраста с ограниченными возможностями здоровья. В этой деятельности переплетаются интересы родителей, медицинских работников, педагогов, психологов, различных социальных институтов, государственных структур, всего общества в целом. От эффективной организации ранней помощи в определяющей степени зависит предупреждение детской инвалидности и снижение степени ограничений жизнедеятельности детей.</t>
  </si>
  <si>
    <t>978-5-534-06357-8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</si>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</sst>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bilitacionnaya-pedagogika-540090" TargetMode="External"/><Relationship Id="rId_hyperlink_2" Type="http://schemas.openxmlformats.org/officeDocument/2006/relationships/hyperlink" Target="https://urait.ru/book/rannyaya-pomosch-detyam-s-ogranichennymi-vozmozhnostyami-zdorovya-540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540241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2024-05-03T21:47:56+03:00</dcterms:created>
  <dcterms:modified xsi:type="dcterms:W3CDTF">2024-05-03T21:47:56+03:00</dcterms:modified>
  <dc:title>Прайс-лист</dc:title>
  <dc:description/>
  <dc:subject/>
  <cp:keywords/>
  <cp:category/>
</cp:coreProperties>
</file>