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<sst xmlns="http://schemas.openxmlformats.org/spreadsheetml/2006/main" uniqueCount="48">
  <si>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</si>
  <si>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</si>
  <si>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</si>
  <si>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</si>
  <si>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</si>
  <si>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</si>
  <si>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</si>
  <si>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</si>
  <si>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</si>
  <si>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</si>
  <si>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</si>
  <si>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</si>
  <si>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</si>
  <si>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</si>
  <si>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</si>
  <si>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</si>
  <si>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</si>
  <si>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</si>
  <si>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</si>
  <si>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</si>
  <si>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</si>
  <si>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</si>
  <si>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</si>
  <si>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</si>
  <si>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</si>
  <si>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</si>
  <si>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</si>
  <si>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</si>
  <si>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</si>
  <si>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</si>
  <si>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</si>
  <si>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</si>
  <si>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РЕЛИГИОВЕДЕНИЕ. БУДДИЗМ 2-е изд. Учебник для вузов</t>
  </si>
  <si>
    <t>Альбедиль М. Ф.</t>
  </si>
  <si>
    <t>Переплет</t>
  </si>
  <si>
    <t>Высшее образование</t>
  </si>
  <si>
    <t>Общественные науки</t>
  </si>
  <si>
    <t>Религиоведение</t>
  </si>
  <si>
    <t>Буддизм — древнейшая мировая религия, названная по имени ее основателя Будды Шакьямуни. Мировой эта религия называется потому, что она не привязана к какому-то одному народу и легко преодолевает национальные и государственные границы. Ее может исповедовать любой вне зависимости от расы, национальности, пола и возраста: главное, чтобы человек стремился работать с собственным сознанием. Буддизму чужда всякая ограниченность, поскольку его стержнем является движение к духовному совершенствованию, находящееся поверх всех барьеров. Буддизму принадлежит особая роль в истории всего Евразийского континента, духовное пространство которого в течение последних двух тысячелетий складывалось под его влиянием. Его духом пропитаны многие культуры Востока — индийская, китайская, японская, тибетская, монгольская и др. Книга знакомит читателей с основными понятиями буддизма, рассказывает о его школах и направлениях, об особенностях развития идей буддизма в разных странах, о религиозном календаре, буддийских храмах и праздниках.</t>
  </si>
  <si>
    <t>М.:Издательство Юрайт</t>
  </si>
  <si>
    <t>978-5-534-07304-1</t>
  </si>
  <si>
    <t>86.2я73</t>
  </si>
  <si>
    <t>70*100/16</t>
  </si>
  <si>
    <t>20.08.2018</t>
  </si>
  <si>
    <t>РЕЛИГИОВЕДЕНИЕ. ИНДУИЗМ. Учебник для вузов</t>
  </si>
  <si>
    <t>Обложка</t>
  </si>
  <si>
    <t>Индуизм совсем не похож на знакомые нам христианство, иудаизм или ислам. В нем нет ни образа страдающего распятого бога, ни мифа о грехопадении, ни противопоставления грешного тела и бессмертной души, ни строгой церковной иерархии Даже такие общие понятия, как «бог», «религия», «знание», «философия», наполнены в индуизме иным содержанием, и нередко оно противоречит тому, что вкладывает в них наша родная культура. На первый взгляд индуизм кажется чрезмерно хаотичным, нелогичным, неорганизованным и даже необъяснимым. Он как будто соткан из множества несовместимых противоречий. Но при более внимательном взгляде выясняется, что это вовсе не противоречия, а скорее гармоническое примирение противоположностей. За внешней экзотической стороной в индуизме скрываются мудрость жизни, секреты медитации, глубокая философия и даже таинства любви. Каждый сможет найти в этой религии что-нибудь интересное для себя.</t>
  </si>
  <si>
    <t>978-5-534-07305-8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</si>
</sst>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buddizm-586586" TargetMode="External"/><Relationship Id="rId_hyperlink_2" Type="http://schemas.openxmlformats.org/officeDocument/2006/relationships/hyperlink" Target="https://urait.ru/book/religiovedenie-induizm-58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586587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2026-02-20T10:08:14+03:00</dcterms:created>
  <dcterms:modified xsi:type="dcterms:W3CDTF">2026-02-20T10:08:14+03:00</dcterms:modified>
  <dc:title>Прайс-лист</dc:title>
  <dc:description/>
  <dc:subject/>
  <cp:keywords/>
  <cp:category/>
</cp:coreProperties>
</file>