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<sst xmlns="http://schemas.openxmlformats.org/spreadsheetml/2006/main" uniqueCount="44">
  <si>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</si>
  <si>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</si>
  <si>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</si>
  <si>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</si>
  <si>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</si>
  <si>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</si>
  <si>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</si>
  <si>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</si>
  <si>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</si>
  <si>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</si>
  <si>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</si>
  <si>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</si>
  <si>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</si>
  <si>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</si>
  <si>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</si>
  <si>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</si>
  <si>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</si>
  <si>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</si>
  <si>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</si>
  <si>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</si>
  <si>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</si>
  <si>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</si>
  <si>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</si>
  <si>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</si>
  <si>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</si>
  <si>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</si>
  <si>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</si>
  <si>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</si>
  <si>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</si>
  <si>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</si>
  <si>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</si>
  <si>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11.04.2023</t>
  </si>
  <si>
    <t>РАСПОЗНАВАНИЕ ПСИХИЧЕСКИХ РАССТРОЙСТВ В ПСИХОЛОГИЧЕСКОЙ ПРАКТИКЕ 2-е изд., пер. и доп. Учебное пособие для вузов</t>
  </si>
  <si>
    <t>Алёхин А. Н., Пеккер М.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</si>
  <si>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</si>
  <si>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</si>
  <si>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</si>
  <si>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</si>
  <si>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</si>
  <si>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изложены базовые сведения об истории и современном состоянии психопатологии как отрасли клинической и психологической практик, научные взгляды на причины и феноменологию наиболее распространенных психических расстройств. Представлена систематика психопатологических синдромов и психических заболеваний, рассматриваются основные подходы к их распознаванию и общие указания по дифференциальной диагностике. Особое внимание уделено проблеме разграничения психопатологических симптомов, с одной стороны, и условно нормального своеобразия поведения и переживаний человека, испытывающего психологические трудности, с другой стороны. Курс существенно дополнен материалом частной патологии, с которой рано или поздно сталкивается любой практический психолог (хронические бредовые расстройства, расстройства личности, пограничный уровень умственной отсталости). К тому же к настоящему моменту осуществляется переход к новой классификации болезней МКБ-11, и эти нюансы квалификации нашли отражение в курсе. Существенно переработан раздел о нормативно-правовом регулировании деятельности психологов в учреждениях здравоохранения. Соответствует актуальным требованиям федерального государственного образовательного стандарта высшего образования. Для студентов и аспирантов, обучающихся психологии, консультирующих психологов, а также других специалистов, содержание профессиональной деятельности которых предполагает оказание квалифицированной помощи людям с трудностями адаптации.</t>
  </si>
  <si>
    <t>М.:Издательство Юрайт</t>
  </si>
  <si>
    <t>978-5-534-16143-4</t>
  </si>
  <si>
    <t>88.4я73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</si>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</sst>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poznavanie-psihicheskih-rasstroystv-v-psihologicheskoy-praktike-5370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2024-05-14T16:55:21+03:00</dcterms:created>
  <dcterms:modified xsi:type="dcterms:W3CDTF">2024-05-14T16:55:21+03:00</dcterms:modified>
  <dc:title>Прайс-лист</dc:title>
  <dc:description/>
  <dc:subject/>
  <cp:keywords/>
  <cp:category/>
</cp:coreProperties>
</file>