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<sst xmlns="http://schemas.openxmlformats.org/spreadsheetml/2006/main" uniqueCount="64">
  <si>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</si>
  <si>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</si>
  <si>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</si>
  <si>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</si>
  <si>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</si>
  <si>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</si>
  <si>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</si>
  <si>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</si>
  <si>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</si>
  <si>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</si>
  <si>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</si>
  <si>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</si>
  <si>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</si>
  <si>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</si>
  <si>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</si>
  <si>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</si>
  <si>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</si>
  <si>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</si>
  <si>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</si>
  <si>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</si>
  <si>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</si>
  <si>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</si>
  <si>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</si>
  <si>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</si>
  <si>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</si>
  <si>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</si>
  <si>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</si>
  <si>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</si>
  <si>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</si>
  <si>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</si>
  <si>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</si>
  <si>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</si>
  <si>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ГОСУДАРСТВЕННЫЕ ФИНАНСЫ 2-е изд., пер. и доп. Учебник для вузов</t>
  </si>
  <si>
    <t>Алехин Б.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</si>
  <si>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</si>
  <si>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</si>
  <si>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</si>
  <si>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</si>
  <si>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</si>
  <si>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Собранный в курсе материал изложен в теоретическом и прикладном ключе. Теоретической основой являются работы «столпов» науки о государственных финансах — Адама Смита, Давида Рикардо, Чарльза Бастебла, Ричарда Масгрейва, Джеймса Бьюкенена, Уоллеса Оутса. Дисциплину можно изучать в отдельной форме, но куда полезнее рассматривать ее через призму экономической науки. По словам Бастебла, «знание экономической науки — незаменимая часть экипировки студента, изучающего финансы». С прикладной точки зрения таковой является Руководство по статистике государственных финансов Международного валютного фонда. Оно обеспечивает комплексную концептуальную и учетную основу для анализа и оценки бюджетной политики, и поэтому активно использовалось при подготовке издания. В курсе также применены международные сравнения в форме данных о некоторых аспектах государственных финансов России, США и некоторых других стран. В конце издания имеются практические задания.</t>
  </si>
  <si>
    <t>М.:Издательство Юрайт</t>
  </si>
  <si>
    <t>978-5-534-15745-1</t>
  </si>
  <si>
    <t>65.261я73</t>
  </si>
  <si>
    <t>70*100/16</t>
  </si>
  <si>
    <t>07.03.2019</t>
  </si>
  <si>
    <t>ПОВЕДЕНЧЕСКИЕ ФИНАНСЫ. Учебник и практикум для вузов</t>
  </si>
  <si>
    <t>Экономические науки</t>
  </si>
  <si>
    <t>Финансы</t>
  </si>
  <si>
    <t>В учебнике рассматриваются поведенческие финансы — профиль поведен ческой экономики, изучающий влияние человеческого фактора на принятие финансовых решений и поведение участников финансового рынка. Основное внимание уделено главным компонентам поведенческих финансов — экспери ментальной психологии и теории ограниченного арбитража. Первая выявляет и каталогизирует отклонения от полной рациональности, а вторая разъясняет, почему рациональные участники финансового рынка не способны полностью устранить неэффективность, привносимую на рынок менее рациональными или нерациональными участниками. Описаны эксперименты, подтверждающие прикладную конкурентоспособность и претензии поведенческих финансов на роль новой финансовой парадигмы. Теория ограниченного арбитража проил люстрирована деятельностью печально известного хедж-фонда Long-Term Capital Management.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 ским направлениям.</t>
  </si>
  <si>
    <t>978-5-534-10572-8</t>
  </si>
  <si>
    <t>65.26я73</t>
  </si>
  <si>
    <t>15.04.2025</t>
  </si>
  <si>
    <t>РЫНОК ЦЕННЫХ БУМАГ 3-е изд., испр. и доп. Учебник и практикум для вузов</t>
  </si>
  <si>
    <t>Инвестиционная деятельность</t>
  </si>
  <si>
    <t>Из данного курса студенты узнают, какую роль играют ценные бумаги в современной экономике, какие ценные бумаги выпускают корпорации и государство для решения своих экономических задач, почему, кем и как формируются портфели ценных бумаг и какие инструменты используют инвесторы для ослабления рисков. Основное место в курсе отведено рынку — его функциям, ликвидности, механизмам заключения и исполнения сделок, само- и государственному регулированию. Главным действующим лицом является дилер, на капитале и сбытовых сетях которого держится рынок. Даны портреты его партнеров — регистраторов, трансфер-агентов, клиринговых центров, исполнителей корпоративных доверений. «Вишенка на торте» — пять финансовых теорий рынка: современная портфельная теория, модель прайсинга капитальных активов, теория эффективного рынка капитала, теория рыночной микроструктуры (компоненты «стандартных» финансов) и теория триединого рынка («отпрыск» поведенческих финансов).</t>
  </si>
  <si>
    <t>978-5-534-19787-7</t>
  </si>
  <si>
    <t>65.264я73</t>
  </si>
  <si>
    <t>17.04.2025</t>
  </si>
  <si>
    <t>РЫНОК ЦЕННЫХ БУМАГ 3-е изд., испр. и доп. Учебник и практикум для СПО</t>
  </si>
  <si>
    <t>Гриф УМО СПО</t>
  </si>
  <si>
    <t>Профессиональное образование</t>
  </si>
  <si>
    <t>Перед вами курс о рынке ценных бумаг. Из него вы узнаете, какую роль играют ценные бумаги в современной экономике, какие ценные бумаги выпускают корпорации и государство для решения своих экономических задач, почему, кем и как формируются портфели ценных бумаг. Основное место в курсе отведено рынку — его функциям, ликвидности, механизмам заключения и исполнения сделок, само- и государственному регулированию. Главным действующим лицом является дилер, на капитале и сбытовых сетях которого держится рынок. Даны портреты его партнеров — регистраторов, трансфер-агентов, клиринговых центров, исполнителей корпоративных доверений.</t>
  </si>
  <si>
    <t>978-5-534-19771-6</t>
  </si>
  <si>
    <t>65.264я723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</si>
</sst>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98618" TargetMode="External"/><Relationship Id="rId_hyperlink_2" Type="http://schemas.openxmlformats.org/officeDocument/2006/relationships/hyperlink" Target="https://urait.ru/book/povedencheskie-finansy-598912" TargetMode="External"/><Relationship Id="rId_hyperlink_3" Type="http://schemas.openxmlformats.org/officeDocument/2006/relationships/hyperlink" Target="https://urait.ru/book/rynok-cennyh-bumag-598619" TargetMode="External"/><Relationship Id="rId_hyperlink_4" Type="http://schemas.openxmlformats.org/officeDocument/2006/relationships/hyperlink" Target="https://urait.ru/book/rynok-cennyh-bumag-599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598912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  <row r="7" spans="1:26">
      <c r="A7" s="8">
        <v>598619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474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0.694</v>
      </c>
      <c r="Z7" s="6"/>
    </row>
    <row r="8" spans="1:26">
      <c r="A8" s="8">
        <v>599094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353</v>
      </c>
      <c r="K8" s="6" t="s">
        <v>34</v>
      </c>
      <c r="L8" s="9">
        <v>1869.0</v>
      </c>
      <c r="M8" s="9">
        <v>2059.0</v>
      </c>
      <c r="N8" s="6" t="s">
        <v>59</v>
      </c>
      <c r="O8" s="6" t="s">
        <v>34</v>
      </c>
      <c r="P8" s="6" t="s">
        <v>60</v>
      </c>
      <c r="Q8" s="6" t="s">
        <v>46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2026-04-18T12:13:20+03:00</dcterms:created>
  <dcterms:modified xsi:type="dcterms:W3CDTF">2026-04-18T12:13:20+03:00</dcterms:modified>
  <dc:title>Прайс-лист</dc:title>
  <dc:description/>
  <dc:subject/>
  <cp:keywords/>
  <cp:category/>
</cp:coreProperties>
</file>