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<sst xmlns="http://schemas.openxmlformats.org/spreadsheetml/2006/main" uniqueCount="44">
  <si>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</si>
  <si>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</si>
  <si>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</si>
  <si>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</si>
  <si>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</si>
  <si>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</si>
  <si>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</si>
  <si>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</si>
  <si>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</si>
  <si>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</si>
  <si>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</si>
  <si>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</si>
  <si>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</si>
  <si>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</si>
  <si>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</si>
  <si>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</si>
  <si>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</si>
  <si>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</si>
  <si>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</si>
  <si>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</si>
  <si>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</si>
  <si>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</si>
  <si>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</si>
  <si>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</si>
  <si>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</si>
  <si>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</si>
  <si>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</si>
  <si>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</si>
  <si>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</si>
  <si>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</si>
  <si>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</si>
  <si>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06.12.2023</t>
  </si>
  <si>
    <t>ФИЛОСОФСКИЕ И МЕТОДОЛОГИЧЕСКИЕ ОСНОВЫ ИНКЛЮЗИВНОГО ОБРАЗОВАНИЯ. Учебник для вузов</t>
  </si>
  <si>
    <t>Алехина С. В., Шеманов А.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</si>
  <si>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</si>
  <si>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</si>
  <si>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</si>
  <si>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</si>
  <si>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</si>
  <si>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Книга посвящена основным философским идеям, под влиянием которых сложилась концепция инклюзии, ее основным категориям и методологическим подходам к организации инклюзивного образования. Читатель найдет в ней ответы на системные вопросы: какова природа идеи инклюзии в образовании человека и каковы методы и формы ее реализации. Соответствует актуальным требованиям федерального государственного образовательного стандарта высшего образования. Учебное пособие предназначено для студентов педагогических университетов в подготовке бакалавров и магистрантов, а также для слушателей программ дополнительного профессионального образования взрослых, работающих в сфере инклюзивного образования.</t>
  </si>
  <si>
    <t>М.:Издательство Юрайт</t>
  </si>
  <si>
    <t>978-5-534-17778-7</t>
  </si>
  <si>
    <t>74.244.6я73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</si>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</sst>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skie-i-metodologicheskie-osnovy-inklyuzivnogo-obrazovaniya-5894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268</v>
      </c>
      <c r="K5" s="6" t="s">
        <v>34</v>
      </c>
      <c r="L5" s="9">
        <v>1179.0</v>
      </c>
      <c r="M5" s="9">
        <v>1299.0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2026-02-10T14:58:18+03:00</dcterms:created>
  <dcterms:modified xsi:type="dcterms:W3CDTF">2026-02-10T14:58:18+03:00</dcterms:modified>
  <dc:title>Прайс-лист</dc:title>
  <dc:description/>
  <dc:subject/>
  <cp:keywords/>
  <cp:category/>
</cp:coreProperties>
</file>