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<sst xmlns="http://schemas.openxmlformats.org/spreadsheetml/2006/main" uniqueCount="53">
  <si>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</si>
  <si>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</si>
  <si>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</si>
  <si>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</si>
  <si>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</si>
  <si>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</si>
  <si>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</si>
  <si>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</si>
  <si>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</si>
  <si>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</si>
  <si>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</si>
  <si>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</si>
  <si>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</si>
  <si>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</si>
  <si>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</si>
  <si>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</si>
  <si>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</si>
  <si>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</si>
  <si>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</si>
  <si>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</si>
  <si>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</si>
  <si>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</si>
  <si>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</si>
  <si>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</si>
  <si>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</si>
  <si>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</si>
  <si>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</si>
  <si>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</si>
  <si>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</si>
  <si>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</si>
  <si>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</si>
  <si>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14.10.2020</t>
  </si>
  <si>
    <t>УГОЛОВНЫЙ ПРОЦЕСС РОССИИ (ОБЩАЯ ЧАСТЬ. ДОСУДЕБНОЕ ПРОИЗВОДСТВО). ПРАКТИКУМ. Учебное пособие для вузов</t>
  </si>
  <si>
    <t>Под общ. ред. Ковтуна  Н.Н.</t>
  </si>
  <si>
    <t>Обложка</t>
  </si>
  <si>
    <t>Гриф УМО ВО</t>
  </si>
  <si>
    <t>Высшее образование</t>
  </si>
  <si>
    <t>Юридические науки</t>
  </si>
  <si>
    <t>Уголовное право</t>
  </si>
  <si>
    <t>С целью повышения эффективности процесса обучения авторы учебно-практического пособия сознательно акцентировали те основные коллизии и проблемы, которые объективировала текущая судебно-следственная практика уголовного судопроизводства России или кото-рые стали предметом серьезных дискуссий в доктрине российского уго-ловно-процессуаль ного права. Как следствие, научно-исследовательская составляющая данного издания не только органично дополняет соб-ственно учебно-методи ческие материалы, но и служит средством вовле-чения заинтересованных обучаемых в совместную научно-исследовательскую работу, средством воспитания и подготовки высоко-квалифицированных и эрудированных специалистов. Соответствует актуальным требованиям Федерального государственного образовательного стандарта высшего образования. Пособие предназначено для курсантов и слушателей образователь-ных организаций системы Министерства внутренних дел Российской Федерации, преподавателей и практикующих юристов.</t>
  </si>
  <si>
    <t>М.:Издательство Юрайт</t>
  </si>
  <si>
    <t>978-5-534-13943-3</t>
  </si>
  <si>
    <t>67.410.2я73</t>
  </si>
  <si>
    <t>70*100/16</t>
  </si>
  <si>
    <t>23.05.2014</t>
  </si>
  <si>
    <t>УГОЛОВНЫЙ ПРОЦЕСС СОВРЕМЕННОЙ РОССИИ. ПРОБЛЕМНЫЕ ЛЕКЦИИ В 2 Т. ТОМ 2. ДОСУДЕБНОЕ И СУДЕБНОЕ ПРОИЗВОДСТВО 2-е изд., пер. и доп. Учебное пособие для вузов</t>
  </si>
  <si>
    <t>Под ред. Томина В. Т., Зинченко И. А.</t>
  </si>
  <si>
    <t>Переплет</t>
  </si>
  <si>
    <t>Уголовный процесс</t>
  </si>
  <si>
    <t>В книге традиционные вопросы уголовного судопроизводства (сущность уголовного процесса, источники уголовно-процессуального права, принципы судопроизводства, субъекты уголовно-процессуальной деятельности, досудебное и судебное производство и другие) рассматриваются на проблемном уровне. Подробно освещены вопросы, получившие в последнее время иное, чем ранее, видение и более глубокую разработку.</t>
  </si>
  <si>
    <t>978-5-534-02251-3, 978-5-534-02250-6</t>
  </si>
  <si>
    <t>67.41я73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</si>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</sst>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rossii-obschaya-chast-dosudebnoe-proizvodstvo-praktikum-544026" TargetMode="External"/><Relationship Id="rId_hyperlink_2" Type="http://schemas.openxmlformats.org/officeDocument/2006/relationships/hyperlink" Target="https://urait.ru/book/ugolovnyy-process-sovremennoy-rossii-problemnye-lekcii-v-2-t-tom-2-dosudebnoe-i-sudebnoe-proizvodstvo-5389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665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0.817</v>
      </c>
      <c r="Z5" s="6"/>
    </row>
    <row r="6" spans="1:26">
      <c r="A6" s="8">
        <v>538915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222</v>
      </c>
      <c r="K6" s="6" t="s">
        <v>47</v>
      </c>
      <c r="L6" s="9">
        <v>779.0</v>
      </c>
      <c r="M6" s="9">
        <v>859.0</v>
      </c>
      <c r="N6" s="6"/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2024-04-18T04:55:58+03:00</dcterms:created>
  <dcterms:modified xsi:type="dcterms:W3CDTF">2024-04-18T04:55:58+03:00</dcterms:modified>
  <dc:title>Прайс-лист</dc:title>
  <dc:description/>
  <dc:subject/>
  <cp:keywords/>
  <cp:category/>
</cp:coreProperties>
</file>