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<sst xmlns="http://schemas.openxmlformats.org/spreadsheetml/2006/main" uniqueCount="44">
  <si>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</si>
  <si>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</si>
  <si>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</si>
  <si>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</si>
  <si>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</si>
  <si>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</si>
  <si>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</si>
  <si>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</si>
  <si>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</si>
  <si>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</si>
  <si>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</si>
  <si>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</si>
  <si>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</si>
  <si>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</si>
  <si>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</si>
  <si>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</si>
  <si>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</si>
  <si>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</si>
  <si>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</si>
  <si>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</si>
  <si>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</si>
  <si>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</si>
  <si>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</si>
  <si>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</si>
  <si>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</si>
  <si>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</si>
  <si>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</si>
  <si>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</si>
  <si>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</si>
  <si>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</si>
  <si>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</si>
  <si>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20.11.2024</t>
  </si>
  <si>
    <t>ЦИФРОВОЕ ГОСУДАРСТВЕННОЕ УПРАВЛЕНИЕ 2-е изд., пер. и доп. Учебник для вузов</t>
  </si>
  <si>
    <t>Камолов С. Г., Александров Н. Д.</t>
  </si>
  <si>
    <t>Переплет</t>
  </si>
  <si>
    <t>Гриф другой организации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</si>
  <si>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</si>
  <si>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</si>
  <si>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</si>
  <si>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курсе систематизированы имеющиеся научные заделы в области цифрового государственного управления, теоретической основой которого выступает высокотехнологичная парадигма государственного управления. Изложена система знаний о коэволюционном характере развития государственного управления и технологий, практические особенности применения технологий для целей государственного управления. Курс опирается на широкий спектр научных и статистических источников. Соответствует актуальным требованиям федерального государственного образовательного стандарта высшего образования. Адресован студентам высших учебных заведений, изучающим дисциплины «Региональная экономика», «Инновационный менеджмент», «Информационные технологии в государственном управлении», а также подходит для проведения курсов повышения квалификации среднего и высшего управленческого звена.</t>
  </si>
  <si>
    <t>М.:Издательство Юрайт</t>
  </si>
  <si>
    <t>978-5-534-21027-9</t>
  </si>
  <si>
    <t>60.8я73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</si>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</sst>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oe-gosudarstvennoe-upravlenie-5887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287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2026-08-22T22:18:27+03:00</dcterms:created>
  <dcterms:modified xsi:type="dcterms:W3CDTF">2026-08-22T22:18:27+03:00</dcterms:modified>
  <dc:title>Прайс-лист</dc:title>
  <dc:description/>
  <dc:subject/>
  <cp:keywords/>
  <cp:category/>
</cp:coreProperties>
</file>