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<sst xmlns="http://schemas.openxmlformats.org/spreadsheetml/2006/main" uniqueCount="44">
  <si>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</si>
  <si>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</si>
  <si>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</si>
  <si>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</si>
  <si>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</si>
  <si>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</si>
  <si>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</si>
  <si>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</si>
  <si>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</si>
  <si>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</si>
  <si>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</si>
  <si>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</si>
  <si>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</si>
  <si>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</si>
  <si>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</si>
  <si>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</si>
  <si>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</si>
  <si>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</si>
  <si>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</si>
  <si>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</si>
  <si>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</si>
  <si>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</si>
  <si>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</si>
  <si>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</si>
  <si>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</si>
  <si>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</si>
  <si>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</si>
  <si>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</si>
  <si>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</si>
  <si>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</si>
  <si>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</si>
  <si>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15.09.2021</t>
  </si>
  <si>
    <t>АНГЛИЙСКИЙ ЯЗЫК ДЛЯ МЕЖДУНАРОДНИКОВ (B1-C1). Учебник для вузов</t>
  </si>
  <si>
    <t>Александрова Е. М.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</si>
  <si>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</si>
  <si>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</si>
  <si>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</si>
  <si>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</si>
  <si>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</si>
  <si>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Курс посвящен главным образом современным глобальным проблемам мира и безопасности, внешним и внутренним угрозам национальной безопасности стран и способам их устранения. При его составлении использованы аутентичные материалы, представленные на официальных сайтах международных организаций, что позволяет обеспечить развитие эрудиции и культуры будущего специалиста, ознакомить его с особенностями языка и стиля международного общения. Курс может быть использован при любой форме обучения: очной, очно-заочной (вечерней), заочной. По предпочтению преподавателя и студентов в соответствии с особенностями конкретной аудитории может осуществляться как выбор тем, так и выбор траектории самостоятельной работы.</t>
  </si>
  <si>
    <t>М.:Издательство Юрайт</t>
  </si>
  <si>
    <t>978-5-534-14776-6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</si>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</sst>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zhdunarodnikov-b1-c1-5889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2026-06-23T12:21:11+03:00</dcterms:created>
  <dcterms:modified xsi:type="dcterms:W3CDTF">2026-06-23T12:21:11+03:00</dcterms:modified>
  <dc:title>Прайс-лист</dc:title>
  <dc:description/>
  <dc:subject/>
  <cp:keywords/>
  <cp:category/>
</cp:coreProperties>
</file>