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<sst xmlns="http://schemas.openxmlformats.org/spreadsheetml/2006/main" uniqueCount="68">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</sst>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nemetallov-584126" TargetMode="External"/><Relationship Id="rId_hyperlink_6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584126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0.441</v>
      </c>
      <c r="Z9" s="6"/>
    </row>
    <row r="10" spans="1:26">
      <c r="A10" s="8">
        <v>585100</v>
      </c>
      <c r="B10" s="6" t="s">
        <v>64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358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67</v>
      </c>
      <c r="X10" s="6" t="s">
        <v>63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2026-02-20T21:44:30+03:00</dcterms:created>
  <dcterms:modified xsi:type="dcterms:W3CDTF">2026-02-20T21:44:30+03:00</dcterms:modified>
  <dc:title>Прайс-лист</dc:title>
  <dc:description/>
  <dc:subject/>
  <cp:keywords/>
  <cp:category/>
</cp:coreProperties>
</file>