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<sst xmlns="http://schemas.openxmlformats.org/spreadsheetml/2006/main" uniqueCount="43">
  <si>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</si>
  <si>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</si>
  <si>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</si>
  <si>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</si>
  <si>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</si>
  <si>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</si>
  <si>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</si>
  <si>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</si>
  <si>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</si>
  <si>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</si>
  <si>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</si>
  <si>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</si>
  <si>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</si>
  <si>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</si>
  <si>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</si>
  <si>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</si>
  <si>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</si>
  <si>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</si>
  <si>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</si>
  <si>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</si>
  <si>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</si>
  <si>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</si>
  <si>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</si>
  <si>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</si>
  <si>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</si>
  <si>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</si>
  <si>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</si>
  <si>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</si>
  <si>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</si>
  <si>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</si>
  <si>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</si>
  <si>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</si>
  <si>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ДОГОВОРНОЕ ПРАВО. ПРЕДМЕТ ГРАЖДАНСКО-ПРАВОВОГО ДОГОВОРА 2-е изд. Учебное пособие для вузов</t>
  </si>
  <si>
    <t xml:space="preserve"> Е. С. Выборнова,  Н. С. Александрова.</t>
  </si>
  <si>
    <t>Обложка</t>
  </si>
  <si>
    <t>Высшее образование</t>
  </si>
  <si>
    <t>Юридические науки</t>
  </si>
  <si>
    <t>Гражданское право</t>
  </si>
  <si>
    <t>Курс посвящен правовому регулированию общественных отношений по поводу заключения договоров, определения его существенных условий, в частности предмета договора. Проанализированы проблемы сущности предмета договора и выработаны возможные способы ее решения. Научные и практические выводы, сформулированные в работе, были изложены и обсуждены на различных международных и всероссийских конференциях и форумах. Издание предназначено для студентов, аспирантов, преподавателей юридических вузов, а также практических работников, совершенствующих свой профессиональный уровень.</t>
  </si>
  <si>
    <t>М.:Издательство Юрайт</t>
  </si>
  <si>
    <t>978-5-534-20216-8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</si>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</sst>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noe-pravo-predmet-grazhdansko-pravovogo-dogovora-517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2026-02-19T00:54:20+03:00</dcterms:created>
  <dcterms:modified xsi:type="dcterms:W3CDTF">2026-02-19T00:54:20+03:00</dcterms:modified>
  <dc:title>Прайс-лист</dc:title>
  <dc:description/>
  <dc:subject/>
  <cp:keywords/>
  <cp:category/>
</cp:coreProperties>
</file>