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<sst xmlns="http://schemas.openxmlformats.org/spreadsheetml/2006/main" uniqueCount="43">
  <si>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</si>
  <si>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</si>
  <si>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</si>
  <si>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</si>
  <si>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</si>
  <si>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</si>
  <si>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</si>
  <si>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</si>
  <si>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</si>
  <si>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</si>
  <si>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</si>
  <si>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</si>
  <si>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</si>
  <si>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</si>
  <si>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</si>
  <si>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</si>
  <si>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</si>
  <si>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</si>
  <si>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</si>
  <si>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</si>
  <si>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</si>
  <si>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</si>
  <si>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</si>
  <si>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</si>
  <si>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</si>
  <si>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</si>
  <si>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</si>
  <si>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</si>
  <si>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</si>
  <si>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</si>
  <si>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</si>
  <si>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</si>
  <si>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ПОСЛЕ ЧЕХОВА. ОЧЕРК МОЛОДОЙ ЛИТЕРАТУРЫ ПОСЛЕДНЕГО ДЕСЯТИЛЕТИЯ (1898-1908)</t>
  </si>
  <si>
    <t>Александрович Ю.</t>
  </si>
  <si>
    <t>Переплет</t>
  </si>
  <si>
    <t>Антология мысли</t>
  </si>
  <si>
    <t>Языки и литература</t>
  </si>
  <si>
    <t>История литературы</t>
  </si>
  <si>
    <t>В книге отражены различные настроения и духовные искания в русской литературе начала XX века, в частности, в творчестве Андреева, Куприна, Горького, а также в поэзии декадентов и символистов. Автор дает обзор русской литературы 1898—1908 годов, рассматривая литературный процесс периода «рубежа веков» в контексте наследия творчества Чехова, Достоевского и Гаршина. Юрий Александрович (настоящее имя автора — Потеряхин Александр Николаевич; 1881—1940) — критик, литературовед, сотрудник газет «Раннее утро», «Русские ведомости» и других, участник литературного объединения «Среда». Печатается по изданию 1908 года (редкость по каталогу Савина). Для широкого круга читателей.</t>
  </si>
  <si>
    <t>М.:Издательство Юрайт</t>
  </si>
  <si>
    <t>978-5-534-11525-3</t>
  </si>
  <si>
    <t>83.3(2Рос=Рус)1-8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</si>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</sst>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sle-chehova-ocherk-molodoy-literatury-poslednego-desyatiletiya-1898-1908-542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2024-05-04T01:25:25+03:00</dcterms:created>
  <dcterms:modified xsi:type="dcterms:W3CDTF">2024-05-04T01:25:25+03:00</dcterms:modified>
  <dc:title>Прайс-лист</dc:title>
  <dc:description/>
  <dc:subject/>
  <cp:keywords/>
  <cp:category/>
</cp:coreProperties>
</file>