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<sst xmlns="http://schemas.openxmlformats.org/spreadsheetml/2006/main" uniqueCount="44">
  <si>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</si>
  <si>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</si>
  <si>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</si>
  <si>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</si>
  <si>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</si>
  <si>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</si>
  <si>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</si>
  <si>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</si>
  <si>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</si>
  <si>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</si>
  <si>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</si>
  <si>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</si>
  <si>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</si>
  <si>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</si>
  <si>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</si>
  <si>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</si>
  <si>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</si>
  <si>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</si>
  <si>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</si>
  <si>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</si>
  <si>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</si>
  <si>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</si>
  <si>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</si>
  <si>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</si>
  <si>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</si>
  <si>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</si>
  <si>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</si>
  <si>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</si>
  <si>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</si>
  <si>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</si>
  <si>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</si>
  <si>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</si>
  <si>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МЕЖДУНАРОДНОЕ КОММЕРЧЕСКОЕ ПРАВО 5-е изд., пер. и доп. Учебник для вузов</t>
  </si>
  <si>
    <t xml:space="preserve"> В. Ф. Попондопуло [и др.] ; под общей редакцией В. Ф. Попондопуло.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</si>
  <si>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</si>
  <si>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</si>
  <si>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</si>
  <si>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</si>
  <si>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</si>
  <si>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рассматриваются основные проблемы международного коммерческого (торгового) права: понятие и источники, субъекты и объекты, международные коммерческие сделки, публичный порядок в сфере международного коммерческого оборота, разрешение международных коммерческих споров. Проанализирована специфика правового регулирования отдельных видов деятельности, связанной с осуществлением международного торгового обмена: купли-продажи товаров, лизинга, инвестиционной деятельности, производства работ, торговли правами на результаты интеллектуальной деятельности, перевозок, расчетов, деятельности на рынке ценных бумаг, страхования, посредничества, представительства и совместной деятельности. Соответствует актуальным требованиям федерального государственного образовательного стандарта высшего образования. В курсе учтены документы, связанные с участием России в международных соглашениях, включая соглашения Евразийского экономического сообщества и Всемирной торговой организации, а также российское законодательство, регулирующее торговые отношения с участием иностранцев.</t>
  </si>
  <si>
    <t>М.:Издательство Юрайт</t>
  </si>
  <si>
    <t>978-5-534-16526-5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</si>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</sst>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mmercheskoe-pravo-531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2024-05-13T11:19:04+03:00</dcterms:created>
  <dcterms:modified xsi:type="dcterms:W3CDTF">2024-05-13T11:19:04+03:00</dcterms:modified>
  <dc:title>Прайс-лист</dc:title>
  <dc:description/>
  <dc:subject/>
  <cp:keywords/>
  <cp:category/>
</cp:coreProperties>
</file>