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<sst xmlns="http://schemas.openxmlformats.org/spreadsheetml/2006/main" uniqueCount="43">
  <si>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</si>
  <si>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</si>
  <si>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</si>
  <si>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</si>
  <si>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</si>
  <si>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</si>
  <si>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</si>
  <si>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</si>
  <si>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</si>
  <si>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</si>
  <si>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</si>
  <si>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</si>
  <si>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</si>
  <si>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</si>
  <si>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</si>
  <si>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</si>
  <si>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</si>
  <si>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</si>
  <si>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</si>
  <si>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</si>
  <si>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</si>
  <si>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</si>
  <si>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</si>
  <si>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</si>
  <si>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</si>
  <si>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</si>
  <si>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</si>
  <si>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</si>
  <si>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</si>
  <si>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</si>
  <si>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</si>
  <si>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</si>
  <si>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МЕХАНИКА ЖИДКОСТИ И ГАЗА. ВИРТУАЛЬНЫЙ ЛАБОРАТОРНЫЙ ПРАКТИКУМ 2-е изд. Учебное пособие для вузов</t>
  </si>
  <si>
    <t>Алексеев Г. В., Бондарева М. В., Бриденко И. И., Шашкин А. И.</t>
  </si>
  <si>
    <t>Обложка</t>
  </si>
  <si>
    <t>Высшее образование</t>
  </si>
  <si>
    <t>Естественные науки</t>
  </si>
  <si>
    <t>Физика. Астрономия</t>
  </si>
  <si>
    <t>Пособие представляет собой практический комплекс виртуальных лабораторных работ по механике жидкости и газа. Данные работы позволяют закрепить навыки решения задач в проектно-конструкторской и производственно-технологической, исследовательской, монтажно-наладочной, организационно-управленческой и иных видах деятельности. Практикум сопровождается теоретическим материалом, содержащим сведения о типах и движении жидких сред, течении жидкой среды в трубе, измерении расхода и т.д. На сайте электронно-библиотечной системы «Юрайт» www.biblio-online.ru можно найти необходимое программное обеспечение, выполненное в среде Flash MX.</t>
  </si>
  <si>
    <t>М.:Издательство Юрайт</t>
  </si>
  <si>
    <t>978-5-534-09231-8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</si>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</sst>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zhidkosti-i-gaza-virtualnyy-laboratornyy-praktikum-541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2024-05-06T20:43:10+03:00</dcterms:created>
  <dcterms:modified xsi:type="dcterms:W3CDTF">2024-05-06T20:43:10+03:00</dcterms:modified>
  <dc:title>Прайс-лист</dc:title>
  <dc:description/>
  <dc:subject/>
  <cp:keywords/>
  <cp:category/>
</cp:coreProperties>
</file>