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<sst xmlns="http://schemas.openxmlformats.org/spreadsheetml/2006/main" uniqueCount="43">
  <si>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</si>
  <si>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</si>
  <si>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</si>
  <si>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</si>
  <si>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</si>
  <si>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</si>
  <si>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</si>
  <si>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</si>
  <si>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</si>
  <si>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</si>
  <si>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</si>
  <si>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</si>
  <si>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</si>
  <si>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</si>
  <si>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</si>
  <si>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</si>
  <si>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</si>
  <si>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</si>
  <si>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</si>
  <si>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</si>
  <si>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</si>
  <si>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</si>
  <si>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</si>
  <si>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</si>
  <si>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</si>
  <si>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</si>
  <si>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</si>
  <si>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</si>
  <si>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</si>
  <si>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</si>
  <si>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</si>
  <si>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</si>
  <si>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ИСТОРИОГРАФИЯ: ЗАПАДНЫЕ ЗЕМЛИ ДОМОНГОЛЬСКОЙ РУСИ В ИСТОРИКО-АРХЕОЛОГИЧЕСКОМ ОСМЫСЛЕНИИ 2-е изд., испр. и доп. Учебное пособие для вузов</t>
  </si>
  <si>
    <t>Алексеев Л. В., Богданов В. П.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</si>
  <si>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</si>
  <si>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</si>
  <si>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</si>
  <si>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</si>
  <si>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историографический анализ обширной литературы (от Средних веков до Новейшего времени), посвященной проблемам ранней истории, археологии, источниковедения Полоцких, Турово-Пинских и Смоленских земель. Авторы привлекли работы не только крупных ученых, но и малоизвестных краеведов, рассмотрев их на широком общественно-политическом фоне российской и белорусской истории X—XXI вв. Для всех интересующихся историей, археологией, судьбами русской культуры.</t>
  </si>
  <si>
    <t>М.:Издательство Юрайт</t>
  </si>
  <si>
    <t>978-5-534-10628-2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</si>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</sst>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zapadnye-zemli-domongolskoy-rusi-v-istoriko-arheologicheskom-osmyslenii-541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2024-05-02T03:57:42+03:00</dcterms:created>
  <dcterms:modified xsi:type="dcterms:W3CDTF">2024-05-02T03:57:42+03:00</dcterms:modified>
  <dc:title>Прайс-лист</dc:title>
  <dc:description/>
  <dc:subject/>
  <cp:keywords/>
  <cp:category/>
</cp:coreProperties>
</file>