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<sst xmlns="http://schemas.openxmlformats.org/spreadsheetml/2006/main" uniqueCount="50">
  <si>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</si>
  <si>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</si>
  <si>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</si>
  <si>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</si>
  <si>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</si>
  <si>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</si>
  <si>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</si>
  <si>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</si>
  <si>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</si>
  <si>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</si>
  <si>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</si>
  <si>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</si>
  <si>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</si>
  <si>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</si>
  <si>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</si>
  <si>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</si>
  <si>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</si>
  <si>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</si>
  <si>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</si>
  <si>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</si>
  <si>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</si>
  <si>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</si>
  <si>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</si>
  <si>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</si>
  <si>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</si>
  <si>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</si>
  <si>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</si>
  <si>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</si>
  <si>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</si>
  <si>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</si>
  <si>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</si>
  <si>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02.02.2022</t>
  </si>
  <si>
    <t>КИНЕМАТИЧЕСКИЙ МЕТОД ПОСТРОЕНИЯ ЛИНИЙ И ПОВЕРХНОСТЕЙ В MATHCAD. Учебник для вузов</t>
  </si>
  <si>
    <t>Алексюк А. А.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</si>
  <si>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</si>
  <si>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</si>
  <si>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</si>
  <si>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</si>
  <si>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</si>
  <si>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учебном пособии рассмотрены теоретические и практические вопросы, связанные с созданием математических моделей линий и поверхностей кинематическим методом. В основу пособия легли материалы занятий, проводимых в период дистанционного обучения в 2020 г. Соответствует актуальным требованиям федерального государственного образовательного стандарта высшего образования. Пособие разработано для студентов, обучающихся по инженерно-техническим и математическим направлениям.</t>
  </si>
  <si>
    <t>М.:Издательство Юрайт</t>
  </si>
  <si>
    <t>978-5-534-14790-2</t>
  </si>
  <si>
    <t>22.212я73</t>
  </si>
  <si>
    <t>60*90/16</t>
  </si>
  <si>
    <t>25.01.2024</t>
  </si>
  <si>
    <t>КИНЕМАТИЧЕСКИЙ МЕТОД ПОСТРОЕНИЯ ЛИНИЙ И ПОВЕРХНОСТЕЙ В MATHCAD. Учебник для СПО</t>
  </si>
  <si>
    <t>Гриф УМО СПО</t>
  </si>
  <si>
    <t>Профессиональное образование</t>
  </si>
  <si>
    <t>978-5-534-18750-2</t>
  </si>
  <si>
    <t>22.212я723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</si>
</sst>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nematicheskiy-metod-postroeniya-liniy-i-poverhnostey-v-mathcad-588809" TargetMode="External"/><Relationship Id="rId_hyperlink_2" Type="http://schemas.openxmlformats.org/officeDocument/2006/relationships/hyperlink" Target="https://urait.ru/book/kinematicheskiy-metod-postroeniya-liniy-i-poverhnostey-v-mathcad-589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589673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104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2026-02-17T15:09:47+03:00</dcterms:created>
  <dcterms:modified xsi:type="dcterms:W3CDTF">2026-02-17T15:09:47+03:00</dcterms:modified>
  <dc:title>Прайс-лист</dc:title>
  <dc:description/>
  <dc:subject/>
  <cp:keywords/>
  <cp:category/>
</cp:coreProperties>
</file>