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<sst xmlns="http://schemas.openxmlformats.org/spreadsheetml/2006/main" uniqueCount="44">
  <si>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</si>
  <si>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</si>
  <si>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</si>
  <si>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</si>
  <si>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</si>
  <si>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</si>
  <si>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</si>
  <si>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</si>
  <si>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</si>
  <si>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</si>
  <si>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</si>
  <si>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</si>
  <si>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</si>
  <si>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</si>
  <si>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</si>
  <si>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</si>
  <si>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</si>
  <si>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</si>
  <si>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</si>
  <si>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</si>
  <si>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</si>
  <si>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</si>
  <si>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</si>
  <si>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</si>
  <si>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</si>
  <si>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</si>
  <si>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</si>
  <si>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</si>
  <si>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</si>
  <si>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</si>
  <si>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</si>
  <si>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</si>
  <si>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ERP-СИСТЕМЫ. ПРАКТИЧЕСКИЙ КУРС ПО 1С:ERP УПРАВЛЕНИЕ ПРЕДПРИЯТИЕМ. Учебное пособие для вузов</t>
  </si>
  <si>
    <t>Алеников А. С.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</si>
  <si>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</si>
  <si>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</si>
  <si>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</si>
  <si>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</si>
  <si>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</si>
  <si>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Данный курс посвящен практической работе в среде 1С:ERP Управление предприятием 2.5. Слушателям предлагается пройти путь производственного предприятия «на практике», так, как это происходит в рамках сложного программного комплекса: от первичной базовой настройки до первой выпущенной продукции; от приема на работу сотрудников до «закрытия периода». Данный курс должен сформировать у слушателя комплексное представление, как же функционирует такая среда как «производственное предприятие», как взаимодействуют казалось бы разные участки деятельности, и как формируется итоговый результат деятельности любого предприятия прибыль.</t>
  </si>
  <si>
    <t>М.:Издательство Юрайт</t>
  </si>
  <si>
    <t>978-5-534-20710-1</t>
  </si>
  <si>
    <t>65.290-2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</si>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</sst>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p-sistemy-prakticheskiy-kurs-po-1s-erp-upravlenie-predpriyatiem-589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