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<sst xmlns="http://schemas.openxmlformats.org/spreadsheetml/2006/main" uniqueCount="50">
  <si>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</si>
  <si>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</si>
  <si>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</si>
  <si>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</si>
  <si>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</si>
  <si>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</si>
  <si>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</si>
  <si>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</si>
  <si>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</si>
  <si>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</si>
  <si>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</si>
  <si>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</si>
  <si>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</si>
  <si>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</si>
  <si>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</si>
  <si>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</si>
  <si>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</si>
  <si>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</si>
  <si>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</si>
  <si>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</si>
  <si>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</si>
  <si>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</si>
  <si>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</si>
  <si>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</si>
  <si>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</si>
  <si>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</si>
  <si>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</si>
  <si>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</si>
  <si>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</si>
  <si>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</si>
  <si>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</si>
  <si>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</si>
  <si>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КОНСТИТУЦИОННО-ПРАВОВОЙ СТАТУС ЧЕЛОВЕКА В РОССИЙСКОЙ ФЕДЕРАЦИИ 2-е изд., пер. и доп. Учебное пособие для вузов</t>
  </si>
  <si>
    <t xml:space="preserve"> И. А. Конюхова,  И. А. Алешкова,  Л. В. Андриченко.</t>
  </si>
  <si>
    <t>Обложка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</si>
  <si>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</si>
  <si>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</si>
  <si>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</si>
  <si>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</si>
  <si>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на углубленном уровне раскрывает характеристику теоретических и правовых основ конституционно-правового статуса человека в РФ, конституционых принципов правового статуса человека, системы прав и обязанностей человека и гражданина в Российской Федерации.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</si>
  <si>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</si>
  <si>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978-5-534-18437-2</t>
  </si>
  <si>
    <t>67.400я73</t>
  </si>
  <si>
    <t>70*100/16</t>
  </si>
  <si>
    <t>01.12.2023</t>
  </si>
  <si>
    <t>КОНСТИТУЦИОННОЕ ПРАВО РОССИЙСКОЙ ФЕДЕРАЦИИ. ОСОБЕННАЯ ЧАСТЬ 2-е изд., пер. и доп. Учебник и практикум для вузов</t>
  </si>
  <si>
    <t xml:space="preserve"> И. А. Конюхова,  И. А. Алешкова,  Л. В. Андриченко ; под общей редакцией И. А. Конюховой.</t>
  </si>
  <si>
    <t>Переплет</t>
  </si>
  <si>
    <t>Курс на углубленном уровне раскрывает содержание и проблемы реализации основных институтов конституционного права Российской Федерации. Авторы дают развернутую характеристику теоретических и правовых основ конституционно-правового статуса человека в РФ, системы прав и обязанностей, института российского гражданства и многое другое. При рассмотрении вопросов конституционного права РФ проводится сравнительный анализ с их конституционно-правовым регулированием в зарубежных странах; поднимаются актуальные проблемы совершенствования институтов конституционного права РФ, приводятся наиболее распространенные дискуссии в науке конституционного права РФ. Соответствует актуальным требованиям федерального государственного стандарта высшего образования. Для обучающихся по юридическим направлениям и специальностям.</t>
  </si>
  <si>
    <t>978-5-534-18436-5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</si>
</sst>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-pravovoy-status-cheloveka-v-rossiyskoy-federacii-535014" TargetMode="External"/><Relationship Id="rId_hyperlink_2" Type="http://schemas.openxmlformats.org/officeDocument/2006/relationships/hyperlink" Target="https://urait.ru/book/konstitucionnoe-pravo-rossiyskoy-federacii-osobennaya-chast-535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535013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505</v>
      </c>
      <c r="K6" s="6" t="s">
        <v>47</v>
      </c>
      <c r="L6" s="9">
        <v>1979.0</v>
      </c>
      <c r="M6" s="9">
        <v>2179.0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2024-04-30T11:06:59+03:00</dcterms:created>
  <dcterms:modified xsi:type="dcterms:W3CDTF">2024-04-30T11:06:59+03:00</dcterms:modified>
  <dc:title>Прайс-лист</dc:title>
  <dc:description/>
  <dc:subject/>
  <cp:keywords/>
  <cp:category/>
</cp:coreProperties>
</file>