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<sst xmlns="http://schemas.openxmlformats.org/spreadsheetml/2006/main" uniqueCount="42">
  <si>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</si>
  <si>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</si>
  <si>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</si>
  <si>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</si>
  <si>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</si>
  <si>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</si>
  <si>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</si>
  <si>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</si>
  <si>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</si>
  <si>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</si>
  <si>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</si>
  <si>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</si>
  <si>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</si>
  <si>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</si>
  <si>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</si>
  <si>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</si>
  <si>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</si>
  <si>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</si>
  <si>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</si>
  <si>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</si>
  <si>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</si>
  <si>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</si>
  <si>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</si>
  <si>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</si>
  <si>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</si>
  <si>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</si>
  <si>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</si>
  <si>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</si>
  <si>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</si>
  <si>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</si>
  <si>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</si>
  <si>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25.06.2019</t>
  </si>
  <si>
    <t>БАНКРОТСТВО И ФИНАНСОВОЕ ОЗДОРОВЛЕНИЕ ПРЕДПРИЯТИЙ. Учебник для вузов</t>
  </si>
  <si>
    <t>Под ред. Ряховской А.Н.</t>
  </si>
  <si>
    <t>Обложка</t>
  </si>
  <si>
    <t>Высшее образование</t>
  </si>
  <si>
    <t>Экономические науки</t>
  </si>
  <si>
    <t>Финансовый менеджмент</t>
  </si>
  <si>
    <t>В курсе рассматриваются вопросы разработки модели развития неплатежеспособных субъектов экономики, в отношении которых введены процедуры, применяемые в делах о банкротстве в соответствии с законодательством о несостоятельности. Предлагаются меры по совершенствованию механизма проведения анализа финансово-экономического состояния должников, а также методология обоснования возможных путей развития неплатежеспособных организаций. Для широкого круга читателей.</t>
  </si>
  <si>
    <t>М.:Издательство Юрайт</t>
  </si>
  <si>
    <t>978-5-534-11475-1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</si>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</sst>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ankrotstvo-i-finansovoe-ozdorovlenie-predpriyatiy-58638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586380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148</v>
      </c>
      <c r="K5" s="6" t="s">
        <v>34</v>
      </c>
      <c r="L5" s="9">
        <v>629.0</v>
      </c>
      <c r="M5" s="9">
        <v>689.0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67.404</v>
      </c>
      <c r="X5" s="6" t="s">
        <v>41</v>
      </c>
      <c r="Y5" s="8">
        <v>0.197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2026-02-10T18:58:55+03:00</dcterms:created>
  <dcterms:modified xsi:type="dcterms:W3CDTF">2026-02-10T18:58:55+03:00</dcterms:modified>
  <dc:title>Прайс-лист</dc:title>
  <dc:description/>
  <dc:subject/>
  <cp:keywords/>
  <cp:category/>
</cp:coreProperties>
</file>