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<sst xmlns="http://schemas.openxmlformats.org/spreadsheetml/2006/main" uniqueCount="44">
  <si>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</si>
  <si>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</si>
  <si>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</si>
  <si>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</si>
  <si>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</si>
  <si>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</si>
  <si>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</si>
  <si>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</si>
  <si>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</si>
  <si>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</si>
  <si>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</si>
  <si>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</si>
  <si>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</si>
  <si>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</si>
  <si>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</si>
  <si>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</si>
  <si>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</si>
  <si>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</si>
  <si>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</si>
  <si>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</si>
  <si>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</si>
  <si>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</si>
  <si>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</si>
  <si>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</si>
  <si>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</si>
  <si>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</si>
  <si>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</si>
  <si>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</si>
  <si>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</si>
  <si>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</si>
  <si>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</si>
  <si>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06.07.2017</t>
  </si>
  <si>
    <t>ПЕРЕВОДЧЕСКАЯ СЕМАНТОГРАФИЯ. ЗАПИСЬ ПРИ УСТНОМ ПЕРЕВОДЕ. Учебник для вузов</t>
  </si>
  <si>
    <t>Аликина Е. В.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</si>
  <si>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</si>
  <si>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</si>
  <si>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</si>
  <si>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</si>
  <si>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</si>
  <si>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В настоящем пособии переводческой записи придан концептуальный характер. Она трактуется не только как особый вид техники последовательного перевода, но и как способ создания переводчиком собственной программы порождения текста перевода. В связи с этим вводится новый термин — «переводческая семантография», ориентирующий переводчика на запись смысла. Особенностью пособия является то, что текстовый материал представлен на трех языках: русском, английском и французском. В приложении представлены аббревиатуры международных организаций, сокращенные обозначения стран и языков, а также тематический словарь символов переводческой семантографии.</t>
  </si>
  <si>
    <t>М.:Издательство Юрайт</t>
  </si>
  <si>
    <t>978-5-534-09830-3</t>
  </si>
  <si>
    <t>81-7я73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</si>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</sst>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evodcheskaya-semantografiya-zapis-pri-ustnom-perevode-585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2026-09-13T12:09:04+03:00</dcterms:created>
  <dcterms:modified xsi:type="dcterms:W3CDTF">2026-09-13T12:09:04+03:00</dcterms:modified>
  <dc:title>Прайс-лист</dc:title>
  <dc:description/>
  <dc:subject/>
  <cp:keywords/>
  <cp:category/>
</cp:coreProperties>
</file>