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<sst xmlns="http://schemas.openxmlformats.org/spreadsheetml/2006/main" uniqueCount="52">
  <si>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</si>
  <si>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</si>
  <si>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</si>
  <si>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</si>
  <si>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</si>
  <si>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</si>
  <si>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</si>
  <si>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</si>
  <si>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</si>
  <si>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</si>
  <si>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</si>
  <si>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</si>
  <si>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</si>
  <si>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</si>
  <si>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</si>
  <si>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</si>
  <si>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</si>
  <si>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</si>
  <si>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</si>
  <si>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</si>
  <si>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</si>
  <si>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</si>
  <si>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</si>
  <si>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</si>
  <si>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</si>
  <si>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</si>
  <si>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</si>
  <si>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</si>
  <si>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</si>
  <si>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</si>
  <si>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</si>
  <si>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09.09.2016</t>
  </si>
  <si>
    <t>МЕТОДИКА ОБУЧЕНИЯ ИНОСТРАННОМУ ЯЗЫКУ. Учебник и практикум для вузов</t>
  </si>
  <si>
    <t>Под ред. Трубициной О.И.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</si>
  <si>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</si>
  <si>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</si>
  <si>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</si>
  <si>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</si>
  <si>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</si>
  <si>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Настоящий учебник поможет будущему преподавателю иностранного языка овладеть теорией и методикой обучения иностранным языкам. В учебнике излагаются общие закономерности процесса обучения иностранным языкам, раскрывается технология формирования коммуникативной компетентности, процесс организации урочной, внеурочной и самостоятельной деятельности учащихся, освещаются вопросы контроля уровня сформированности знаний, навыков и умений. Учебник, разработанный с учетом современных тенденций развития методической науки, научит студента ориентироваться в современных проблемах иноязычного образования, что поможет ему развиваться и состояться как специалисту. Высокий уровень наглядности обеспечивают тематические вставки, таблицы и рисунки. Каждая глава представлена ключевыми словами, вопросами и заданиями, позволяющими осуществить самоконтроль. Издание включает Приложения, находящиеся в свободном доступе в электронной библиотечной системе «Юрайт» (biblio-online.ru). Учебник может быть полезен магистрантам, аспирантам, слушателям программ переподготовки и повышения квалификации, методистам, репетиторам.</t>
  </si>
  <si>
    <t>М.:Издательство Юрайт</t>
  </si>
  <si>
    <t>978-5-534-09404-6</t>
  </si>
  <si>
    <t>74.26я73</t>
  </si>
  <si>
    <t>70*100/16</t>
  </si>
  <si>
    <t>15.05.2019</t>
  </si>
  <si>
    <t>МЕТОДИКА ОБУЧЕНИЯ ИНОСТРАННОМУ ЯЗЫКУ. Учебное пособие для СПО</t>
  </si>
  <si>
    <t>Отв. ред. Трубицина О. И.</t>
  </si>
  <si>
    <t>Гриф УМО СПО</t>
  </si>
  <si>
    <t>Профессиональное образование</t>
  </si>
  <si>
    <t>Настоящий учебник поможет будущему преподавателю иностранного языка овладеть теорией и методикой обучения иностранным языкам. В учебнике излагаются общие закономерности процесса обучения иностранным языкам, раскрывается технология формирования коммуникативной компетентности, процесс организации урочной, внеурочной и самостоятельной деятельности учащихся, освещаются вопросы контроля уровня сформированности знаний, навыков и умений. Учебник, разработанный с учетом современных тенденций развития методической науки, научит студента ориентироваться в современных проблемах иноязычного образования, что поможет ему развиваться и состояться как специалисту. Высокий уровень наглядности обеспечивают тематические вставки, таблицы и рисунки. Каждая глава представлена ключевыми словами, вопросами и заданиями, позволяющими осуществить самоконтроль. Издание включает Приложения, находящиеся в свободном доступе в электронной библиотечной системе «Юрайт» (biblio-online.ru).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может быть полезен студентам программ переподготовки и повышения квалификации, методистам, репетиторам.</t>
  </si>
  <si>
    <t>978-5-534-11656-4</t>
  </si>
  <si>
    <t>74.26я723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</si>
</sst>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nostrannomu-yazyku-536708" TargetMode="External"/><Relationship Id="rId_hyperlink_2" Type="http://schemas.openxmlformats.org/officeDocument/2006/relationships/hyperlink" Target="https://urait.ru/book/metodika-obucheniya-inostrannomu-yazyku-5428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542827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384</v>
      </c>
      <c r="K6" s="6" t="s">
        <v>34</v>
      </c>
      <c r="L6" s="9">
        <v>1549.0</v>
      </c>
      <c r="M6" s="9">
        <v>1699.0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2024-05-17T23:36:08+03:00</dcterms:created>
  <dcterms:modified xsi:type="dcterms:W3CDTF">2024-05-17T23:36:08+03:00</dcterms:modified>
  <dc:title>Прайс-лист</dc:title>
  <dc:description/>
  <dc:subject/>
  <cp:keywords/>
  <cp:category/>
</cp:coreProperties>
</file>