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<sst xmlns="http://schemas.openxmlformats.org/spreadsheetml/2006/main" uniqueCount="44">
  <si>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</si>
  <si>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</si>
  <si>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</si>
  <si>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</si>
  <si>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</si>
  <si>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</si>
  <si>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</si>
  <si>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</si>
  <si>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</si>
  <si>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</si>
  <si>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</si>
  <si>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</si>
  <si>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</si>
  <si>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</si>
  <si>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</si>
  <si>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</si>
  <si>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</si>
  <si>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</si>
  <si>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</si>
  <si>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</si>
  <si>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</si>
  <si>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</si>
  <si>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</si>
  <si>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</si>
  <si>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</si>
  <si>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</si>
  <si>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</si>
  <si>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</si>
  <si>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</si>
  <si>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</si>
  <si>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</si>
  <si>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</si>
  <si>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ПРАВОВОЕ РЕГУЛИРОВАНИЕ ЭКОНОМИЧЕСКОЙ ДЕЯТЕЛЬНОСТИ 2-е изд., пер. и доп. Учебник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</si>
  <si>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</si>
  <si>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</si>
  <si>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</si>
  <si>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</si>
  <si>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</si>
  <si>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</si>
  <si>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подготовлен с учетом требований к освоению соответствующих компонентов теоретических знаний, практических навыков и умений в области права для неюридических специальностей. В курсе рассматриваются основные теоретические положения о понятии, содержании и субъектах экономической деятельности, правовых основах экономической, бюджетной, налоговой, банковской, валютной систем России. Освещены вопросы государственного регулирования и контроля в обозначенной сфере, а также защиты прав субъектов экономической деятельности. Уделяется внимание специфике правового регулирования экономической деятельности в условиях цифровой экономики. Теоретическое содержание и практическая ориентированность курса соответствуют требованиям федерального государственного образовательного стандарта высшего образования. Содержание нормативных правовых актов учтено по состоянию на 1 января 2022 года. Курс предназначен для студентов образовательных организаций неюридического направления, аспирантов, преподавателей, а также для всех, кто интересуется вопросами правового обеспечения экономической деятельности.</t>
  </si>
  <si>
    <t>М.:Издательство Юрайт</t>
  </si>
  <si>
    <t>978-5-534-15967-7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</si>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</sst>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regulirovanie-ekonomicheskoy-deyatelnosti-543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2024-04-16T23:18:34+03:00</dcterms:created>
  <dcterms:modified xsi:type="dcterms:W3CDTF">2024-04-16T23:18:34+03:00</dcterms:modified>
  <dc:title>Прайс-лист</dc:title>
  <dc:description/>
  <dc:subject/>
  <cp:keywords/>
  <cp:category/>
</cp:coreProperties>
</file>