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<sst xmlns="http://schemas.openxmlformats.org/spreadsheetml/2006/main" uniqueCount="49">
  <si>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</si>
  <si>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</si>
  <si>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</si>
  <si>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</si>
  <si>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</si>
  <si>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</si>
  <si>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</si>
  <si>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</si>
  <si>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</si>
  <si>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</si>
  <si>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</si>
  <si>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</si>
  <si>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</si>
  <si>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</si>
  <si>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</si>
  <si>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</si>
  <si>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</si>
  <si>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</si>
  <si>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</si>
  <si>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</si>
  <si>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</si>
  <si>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</si>
  <si>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</si>
  <si>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</si>
  <si>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</si>
  <si>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</si>
  <si>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</si>
  <si>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</si>
  <si>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</si>
  <si>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</si>
  <si>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</si>
  <si>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</si>
  <si>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ИЗМЕРЕНИЯ В ТЕЛЕКОММУНИКАЦИОННЫХ СИСТЕМАХ. Учебник для вузов</t>
  </si>
  <si>
    <t>Аминев А. В., Блохин А. В. ; Под общ. ред. Блохина А.В.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</si>
  <si>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</si>
  <si>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</si>
  <si>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</si>
  <si>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</si>
  <si>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излагаются основные сведения о современных методах и средствах измерений параметров телекоммуникационных систем. Наряду с традиционными электрорадиоизмерениями, такими как измерения тока, напряжения, мощности, частоты, фазового сдвига, радиопомех, спектров сигналов, параметров элементов электрических цепей, рассматриваются средства измерений, предназначенные для обслуживания и эксплуатации только телекоммуникационных систем. Большое внимание в учебном пособии уделено не только номенклатуре традиционного оборудования электрорадиоизмерений, используемого в технике ТКС, но и новому классу оборудования, необходимому для контроля и эксплуатации первичной и вторичной сетей цифровой передачи информации.</t>
  </si>
  <si>
    <t>М.:Издательство Юрайт</t>
  </si>
  <si>
    <t>978-5-534-05138-4</t>
  </si>
  <si>
    <t>32.968я73</t>
  </si>
  <si>
    <t>60*90/16</t>
  </si>
  <si>
    <t>29.10.2018</t>
  </si>
  <si>
    <t>ОСНОВЫ РАДИОЭЛЕКТРОНИКИ: ИЗМЕРЕНИЯ В ТЕЛЕКОММУНИКАЦИОННЫХ СИСТЕМАХ. Учебник для СПО</t>
  </si>
  <si>
    <t>Гриф УМО СПО</t>
  </si>
  <si>
    <t>Профессиональное образование</t>
  </si>
  <si>
    <t>978-5-534-10395-3</t>
  </si>
  <si>
    <t>32.968я723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</si>
</sst>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mereniya-v-telekommunikacionnyh-sistemah-563951" TargetMode="External"/><Relationship Id="rId_hyperlink_2" Type="http://schemas.openxmlformats.org/officeDocument/2006/relationships/hyperlink" Target="https://urait.ru/book/osnovy-radioelektroniki-izmereniya-v-telekommunikacionnyh-sistemah-565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0.311</v>
      </c>
      <c r="Z5" s="6"/>
    </row>
    <row r="6" spans="1:26">
      <c r="A6" s="8">
        <v>565869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223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2026-02-08T11:40:21+03:00</dcterms:created>
  <dcterms:modified xsi:type="dcterms:W3CDTF">2026-02-08T11:40:21+03:00</dcterms:modified>
  <dc:title>Прайс-лист</dc:title>
  <dc:description/>
  <dc:subject/>
  <cp:keywords/>
  <cp:category/>
</cp:coreProperties>
</file>