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<sst xmlns="http://schemas.openxmlformats.org/spreadsheetml/2006/main" uniqueCount="44">
  <si>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</si>
  <si>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</si>
  <si>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</si>
  <si>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</si>
  <si>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</si>
  <si>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</si>
  <si>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</si>
  <si>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</si>
  <si>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</si>
  <si>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</si>
  <si>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</si>
  <si>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</si>
  <si>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</si>
  <si>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</si>
  <si>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</si>
  <si>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</si>
  <si>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</si>
  <si>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</si>
  <si>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</si>
  <si>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</si>
  <si>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</si>
  <si>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</si>
  <si>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</si>
  <si>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</si>
  <si>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</si>
  <si>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</si>
  <si>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</si>
  <si>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</si>
  <si>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</si>
  <si>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</si>
  <si>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</si>
  <si>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26.09.2014</t>
  </si>
  <si>
    <t>ЭКОНОМИЧЕСКАЯ ТЕОРИЯ 4-е изд., пер. и доп. Учебник и практикум для вузов</t>
  </si>
  <si>
    <t>Маховикова Г. А., Гукасьян Г. М., Амосова В. В.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</si>
  <si>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</si>
  <si>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</si>
  <si>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</si>
  <si>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</si>
  <si>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</si>
  <si>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Данное издание содержит все важнейшие разделы экономической теории: введение в экономическую теорию, микроэкономика, макроэкономика, вехи истории экономической мысли. В качестве объекта изучения названа смешанная экономика, которая на современном этапе стала преобладающей формой экономической жизни большинства стран. Отличительной особенностью учебника является его практическая направленность. Авторы включили в книгу сборник практических задач и тестов, связанных с решением хозяйственных проблем в реальном секторе экономики. Это позволит использовать модульную методику подготовки будущих бакалавров и научит их самостоятельно работать со специальной литературой.</t>
  </si>
  <si>
    <t>М.:Издательство Юрайт</t>
  </si>
  <si>
    <t>978-5-9916-5583-5</t>
  </si>
  <si>
    <t>65.01я73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</si>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</sst>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teoriya-535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443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2024-05-13T12:07:37+03:00</dcterms:created>
  <dcterms:modified xsi:type="dcterms:W3CDTF">2024-05-13T12:07:37+03:00</dcterms:modified>
  <dc:title>Прайс-лист</dc:title>
  <dc:description/>
  <dc:subject/>
  <cp:keywords/>
  <cp:category/>
</cp:coreProperties>
</file>