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<sst xmlns="http://schemas.openxmlformats.org/spreadsheetml/2006/main" uniqueCount="44">
  <si>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</si>
  <si>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</si>
  <si>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</si>
  <si>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</si>
  <si>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</si>
  <si>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</si>
  <si>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</si>
  <si>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</si>
  <si>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</si>
  <si>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</si>
  <si>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</si>
  <si>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</si>
  <si>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</si>
  <si>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</si>
  <si>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</si>
  <si>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</si>
  <si>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</si>
  <si>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</si>
  <si>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</si>
  <si>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</si>
  <si>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</si>
  <si>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</si>
  <si>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</si>
  <si>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</si>
  <si>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</si>
  <si>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</si>
  <si>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</si>
  <si>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</si>
  <si>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</si>
  <si>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</si>
  <si>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</si>
  <si>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04.12.2014</t>
  </si>
  <si>
    <t>МЕХАНИКА НЕОДНОРОДНЫХ ТЕЛ. Учебник для вузов</t>
  </si>
  <si>
    <t>Андреев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</si>
  <si>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</si>
  <si>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</si>
  <si>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</si>
  <si>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</si>
  <si>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</si>
  <si>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механике неоднородных тел выделяют три основных типа неоднородности: непрерывная, кусочно-однородная и стохастическая. В данном учебном пособии рассматриваются задачи, связанные в основном с непрерывной неоднородностью материалов, а также некоторые задачи для кусочно-неоднородных тел. Предполагается при этом, что читатели знакомы с основами классической механики однородных тел. В настоящем пособии приведена полная система уравнений теории упругости, пластичности и ползучести в декартовых, цилиндрических и сферических координатах, что позволяет читателю без использования дополнительной литературы проследить вывод разрешающих уравнений. Рассмотрены аналитические и численно-аналитические методы решения одномерных, двумерных и трехмерных задач в упомянутых системах координат. Приведены примеры расчета реальных конструкций, в которых неоднородность материалов обусловлена взрывным воздействием, температурным и радиационным полями и др.</t>
  </si>
  <si>
    <t>М.:Издательство Юрайт</t>
  </si>
  <si>
    <t>978-5-534-03841-5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</si>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</sst>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neodnorodnyh-tel-583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2026-06-23T10:17:17+03:00</dcterms:created>
  <dcterms:modified xsi:type="dcterms:W3CDTF">2026-06-23T10:17:17+03:00</dcterms:modified>
  <dc:title>Прайс-лист</dc:title>
  <dc:description/>
  <dc:subject/>
  <cp:keywords/>
  <cp:category/>
</cp:coreProperties>
</file>