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<sst xmlns="http://schemas.openxmlformats.org/spreadsheetml/2006/main" uniqueCount="44">
  <si>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</si>
  <si>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</si>
  <si>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</si>
  <si>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</si>
  <si>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</si>
  <si>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</si>
  <si>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</si>
  <si>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</si>
  <si>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</si>
  <si>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</si>
  <si>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</si>
  <si>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</si>
  <si>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</si>
  <si>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</si>
  <si>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</si>
  <si>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</si>
  <si>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</si>
  <si>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</si>
  <si>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</si>
  <si>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</si>
  <si>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</si>
  <si>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</si>
  <si>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</si>
  <si>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</si>
  <si>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</si>
  <si>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</si>
  <si>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</si>
  <si>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</si>
  <si>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</si>
  <si>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</si>
  <si>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</si>
  <si>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11.07.2017</t>
  </si>
  <si>
    <t>ЭВОЛЮЦИОННАЯ МОРФОЛОГИЯ НЕРВНОЙ СИСТЕМЫ ПОЗВОНОЧНЫХ 3-е изд., испр. и доп. Учебник для вузов</t>
  </si>
  <si>
    <t>Обухов Д. К., Андреева Н. Г.</t>
  </si>
  <si>
    <t>Переплет</t>
  </si>
  <si>
    <t>Гриф МО</t>
  </si>
  <si>
    <t>Высшее образование</t>
  </si>
  <si>
    <t>Естественные науки</t>
  </si>
  <si>
    <t>Биология и биотехнологии</t>
  </si>
  <si>
    <t>В учебнике рассматриваются вопросы эволюции, структурной и функциональной организации центральной нервной системы всех основных групп позвоночных. Изложены общие представления об уровнях и принципах организации нервной системы, о строении и эволюционных преобразованиях спинного и головного мозга позвоночных. Детально рассмотрена структурно-функциональная организация отделов головного мозга (ствола головного мозга, мозжечка, промежуточного и конечного мозга), включая вариантную морфологию нервных центров ядерного и коркового типа, систем проводящих путей центральной нервной системы в аспекте теории эволюции нервной системы позвоночных. Учебник награжден дипломом международной выставки «Золотой фонд отечественной науки» за лучшее методическое издание в отрасли. Учебник предназначен для студентов и аспирантов, обучающихся по биологическим, психологическим и ветеринарным направлениям, специалистов и магистрантов для высших учебных заведений.</t>
  </si>
  <si>
    <t>М.:Издательство Юрайт</t>
  </si>
  <si>
    <t>978-5-534-11492-8</t>
  </si>
  <si>
    <t>28.708я73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</si>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</sst>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onnaya-morfologiya-nervnoy-sistemy-pozvonochnyh-538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2024-05-14T02:18:50+03:00</dcterms:created>
  <dcterms:modified xsi:type="dcterms:W3CDTF">2024-05-14T02:18:50+03:00</dcterms:modified>
  <dc:title>Прайс-лист</dc:title>
  <dc:description/>
  <dc:subject/>
  <cp:keywords/>
  <cp:category/>
</cp:coreProperties>
</file>