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<sst xmlns="http://schemas.openxmlformats.org/spreadsheetml/2006/main" uniqueCount="42">
  <si>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</si>
  <si>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</si>
  <si>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</si>
  <si>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</si>
  <si>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</si>
  <si>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</si>
  <si>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</si>
  <si>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</si>
  <si>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</si>
  <si>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</si>
  <si>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</si>
  <si>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</si>
  <si>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</si>
  <si>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</si>
  <si>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</si>
  <si>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</si>
  <si>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</si>
  <si>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</si>
  <si>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</si>
  <si>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</si>
  <si>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</si>
  <si>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</si>
  <si>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</si>
  <si>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</si>
  <si>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</si>
  <si>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</si>
  <si>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</si>
  <si>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</si>
  <si>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</si>
  <si>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</si>
  <si>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</si>
  <si>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25.11.2009</t>
  </si>
  <si>
    <t>СУДЕБНЫЕ РЕЧИ</t>
  </si>
  <si>
    <t>Андреевский С. А.</t>
  </si>
  <si>
    <t>Переплет</t>
  </si>
  <si>
    <t>Антология мысли</t>
  </si>
  <si>
    <t>Юридические науки</t>
  </si>
  <si>
    <t>Адвокатура. Нотариат</t>
  </si>
  <si>
    <t>Сергей Аркадьевич Андреевский (1847—1918) — выдающийся судебный оратор, поэт, писатель, критик. Защитительные речи Андреевского как одного из лучших судебных ораторов своего времени, мастера психологического анализа, представляют большой интерес и для современных юристов. Адвокатам и прокурорам конца XIX — начала XX в. на судебных заседаниях приходилось не просто выступать, а говорить ярко, красноречиво и убедительно. В настоящее время в связи с возрождением суда присяжных и развитием состязательного процесса это искусство вновь становится востребованным. Защитительные речи, вошедшие в сборник, являются образцом судебного красноречия и ораторского мастерства. Для адвокатов, работников прокуратуры, следователей, аспирантов, преподавателей, всех, кто интересуется историей российской юстиции .</t>
  </si>
  <si>
    <t>М.:Издательство Юрайт</t>
  </si>
  <si>
    <t>978-5-534-02952-9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</si>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</sst>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559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2025-12-07T23:45:26+03:00</dcterms:created>
  <dcterms:modified xsi:type="dcterms:W3CDTF">2025-12-07T23:45:26+03:00</dcterms:modified>
  <dc:title>Прайс-лист</dc:title>
  <dc:description/>
  <dc:subject/>
  <cp:keywords/>
  <cp:category/>
</cp:coreProperties>
</file>