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<sst xmlns="http://schemas.openxmlformats.org/spreadsheetml/2006/main" uniqueCount="44">
  <si>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</si>
  <si>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</si>
  <si>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</si>
  <si>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</si>
  <si>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</si>
  <si>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</si>
  <si>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</si>
  <si>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</si>
  <si>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</si>
  <si>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</si>
  <si>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</si>
  <si>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</si>
  <si>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</si>
  <si>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</si>
  <si>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</si>
  <si>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</si>
  <si>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</si>
  <si>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</si>
  <si>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</si>
  <si>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</si>
  <si>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</si>
  <si>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</si>
  <si>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</si>
  <si>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</si>
  <si>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</si>
  <si>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</si>
  <si>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</si>
  <si>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</si>
  <si>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</si>
  <si>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</si>
  <si>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</si>
  <si>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06.09.2022</t>
  </si>
  <si>
    <t>РАССЛЕДОВАНИЕ ЭКОНОМИЧЕСКИХ ПРЕСТУПЛЕНИЙ.ТЕОРЕТИКО-МЕТОДОЛОГИЧЕСКИЕ ОСНОВЫ ЭКОНОМИКО-ПРАВОВОГО АНАЛИЗА ФИНАНСОВОЙ ДЕЯТЕЛЬНОСТИ 3-е изд., испр. и доп. Учебник для вузов</t>
  </si>
  <si>
    <t>Анищенко Е. В., Хабибулин А. Г., Анищенко А. В., Анищенко В. 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</si>
  <si>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</si>
  <si>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</si>
  <si>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</si>
  <si>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</si>
  <si>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</si>
  <si>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посвящен изучению и освоению теоретических, методологических основ экономико-правового анализа финансовой деятельности в легальном, теневом и криминальном секторах национальной экономики. Целью настоящего курса является восполнение имеющихся пробелов в учебно-научной литературе для подготовки аналитиков — специалистов в области экономико-правовых исследований проблем финансовой деятельности. Представлена систематизация основных проблемных вопросов осуществления экономико-правового анализа финансовой деятельности в условиях современного состояния теории и методологии аналитических исследований, мировой экономики и мировых финансов, их правового обеспечения.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юридическим, экономическим направлениям, заведений правоохранительных органов и сотрудников органов финансовых расследований, а также для читателей, интересующихся вопросами экономико-правового анализа финансовой деятельности в борьбе с экономической преступностью.</t>
  </si>
  <si>
    <t>М.:Издательство Юрайт</t>
  </si>
  <si>
    <t>978-5-534-15535-8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</si>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</sst>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ekonomicheskih-prestupleniy-teoretiko-metodologicheskie-osnovy-ekonomiko-pravovogo-analiza-finansovoy-deyatelnosti-563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2025-12-21T20:37:47+03:00</dcterms:created>
  <dcterms:modified xsi:type="dcterms:W3CDTF">2025-12-21T20:37:47+03:00</dcterms:modified>
  <dc:title>Прайс-лист</dc:title>
  <dc:description/>
  <dc:subject/>
  <cp:keywords/>
  <cp:category/>
</cp:coreProperties>
</file>