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<sst xmlns="http://schemas.openxmlformats.org/spreadsheetml/2006/main" uniqueCount="42">
  <si>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</si>
  <si>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</si>
  <si>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</si>
  <si>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</si>
  <si>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</si>
  <si>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</si>
  <si>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</si>
  <si>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</si>
  <si>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</si>
  <si>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</si>
  <si>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</si>
  <si>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</si>
  <si>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</si>
  <si>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</si>
  <si>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</si>
  <si>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</si>
  <si>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</si>
  <si>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</si>
  <si>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</si>
  <si>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</si>
  <si>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</si>
  <si>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</si>
  <si>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</si>
  <si>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</si>
  <si>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</si>
  <si>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</si>
  <si>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</si>
  <si>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</si>
  <si>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</si>
  <si>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</si>
  <si>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</si>
  <si>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</si>
  <si>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СРЕДИ МИРОВ, В МЕРЦАНИИ СВЕТИЛ. СТИХОТВОРЕНИЯ</t>
  </si>
  <si>
    <t>Анненский И. Ф.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</si>
  <si>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</si>
  <si>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</si>
  <si>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</si>
  <si>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</si>
  <si>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Иннокентий Федорович Анненский (1855—1909) — один из классиков Серебряного века русской литературы. Его лирический дар отразился в творчестве Н. Гумилева, О. Мандельштама, А. Ахматовой, Б. Пастернака и многих других поэтов. В данное издание вошли сборники «Тихие песни», «Кипарисовый ларец», а также несколько стихотворений вне сборников и стихотворения в прозе. Для широкого круга читателей.</t>
  </si>
  <si>
    <t>М.:Издательство Юрайт</t>
  </si>
  <si>
    <t>978-5-534-12593-1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</si>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</sst>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irov-v-mercanii-svetil-stihotvoreniya-567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2026-02-16T14:19:39+03:00</dcterms:created>
  <dcterms:modified xsi:type="dcterms:W3CDTF">2026-02-16T14:19:39+03:00</dcterms:modified>
  <dc:title>Прайс-лист</dc:title>
  <dc:description/>
  <dc:subject/>
  <cp:keywords/>
  <cp:category/>
</cp:coreProperties>
</file>