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<sst xmlns="http://schemas.openxmlformats.org/spreadsheetml/2006/main" uniqueCount="62">
  <si>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</si>
  <si>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</si>
  <si>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</si>
  <si>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</si>
  <si>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</si>
  <si>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</si>
  <si>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</si>
  <si>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</si>
  <si>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</si>
  <si>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</si>
  <si>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</si>
  <si>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</si>
  <si>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</si>
  <si>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</si>
  <si>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</si>
  <si>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</si>
  <si>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</si>
  <si>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</si>
  <si>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</si>
  <si>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</si>
  <si>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</si>
  <si>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</si>
  <si>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</si>
  <si>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</si>
  <si>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</si>
  <si>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</si>
  <si>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</si>
  <si>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</si>
  <si>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</si>
  <si>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</si>
  <si>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</si>
  <si>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</si>
  <si>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ПРАВОВОЙ МЫСЛИ РОССИИ 2-е изд., испр. и доп. Учебник для вузов</t>
  </si>
  <si>
    <t>Антонов М. В.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</si>
  <si>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</si>
  <si>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</si>
  <si>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</si>
  <si>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</si>
  <si>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</si>
  <si>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учебном пособии дается представление о праве в связи с социальным и историческим развитием России. В хронологической последовательности описаны особенности развития русской правовой мысли, показаны перспективы развития обществ и правовых институтов, проанализированы сильные и слабые стороны правовых и политических идеологий. Дисциплина позволяет на конкретных примерах интеллектуальных конструкций разных эпох добиться лучшего понимания взаимоотношений общества и государства в современном мире.</t>
  </si>
  <si>
    <t>М.:Издательство Юрайт</t>
  </si>
  <si>
    <t>978-5-534-08056-8</t>
  </si>
  <si>
    <t>67.3я73</t>
  </si>
  <si>
    <t>70*100/16</t>
  </si>
  <si>
    <t>30.12.2025</t>
  </si>
  <si>
    <t>Сравнительное правоведение. Учебник для вузов</t>
  </si>
  <si>
    <t>М.В. Антонов</t>
  </si>
  <si>
    <t>Основы государства и права. Теория государства и права</t>
  </si>
  <si>
    <t>Курс рассматривает широкой круг вопросов, касающихся форм нормативности в различных правовых культурах, историю становления этих форм и социокультурных условий, что повлияли на их развитие. Эти различия правовой нормативности анализируются в перспективе сравнительно-правового метода, с привлечением данных исторических, философских, социологических и иных исследований. Курс составлен на основе изучения и обобщения зарубежного и отечественного материала, а также практики использования сравнительного правоведения в разных странах. Курс предназначен для студентов юридических вузов, изучающих дисциплины «Сравнительное правоведение», «Юридическая компаративистика» и «Сравнительное право». Он может быть интересен всем, кто занимается общеметодологическими проблемами правовых наук.</t>
  </si>
  <si>
    <t>978-5-534-21949-4</t>
  </si>
  <si>
    <t>67я73</t>
  </si>
  <si>
    <t>07.03.2018</t>
  </si>
  <si>
    <t>ТЕОРИЯ ГОСУДАРСТВА И ПРАВА. Учебник и практикум для вузов</t>
  </si>
  <si>
    <t>История государства и права</t>
  </si>
  <si>
    <t>В учебнике излагаются основные концептуальные схемы, дефиниции и теоретические подходы, используемые в современной юриспруденции для описания и объяснения феноменов государства и права. Основной акцент делается на методологии юридического познания: многовариантности понимания ключевых общетеоретических и отраслевых понятий и схем в зависимости от различных методологических подходов и на значимости этих теоретических различий для решения возникающих в юридической практике вопросов. Издание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основным навыкам юридического мышления и аргументации. Структура учебника построена в соответствии с принятыми в западном правоведении подходами при подготовке подобного рода учебных изданий по теории права (Jurisprudence) и вводных юридических курсов (Introduction to Law).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образовательной программе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</si>
  <si>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978-5-534-05901-4</t>
  </si>
  <si>
    <t>67.0я73</t>
  </si>
  <si>
    <t>21.02.2025</t>
  </si>
  <si>
    <t>ТЕОРИЯ ГОСУДАРСТВА. Учебник для вузов</t>
  </si>
  <si>
    <t>В курсе излагаются основные концептуальные схемы, дефиниции и теоретические подходы, используемые для описания и объяснения государства. Основной акцент делается на многовариантности понимания ключевых общетеоретических понятий государствоведения в контексте их возникновения и исторического развития. Курс имеет одновременно дидактическое и эвристическое назначение, ставя задачей как передачу базовых знаний, необходимых для дальнейшего изучения юридических дисциплин, так и обучение студентов культуре самостоятельного мышления о государственно-правовых явлениях.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образовательной программе специалитета и бакалавриата специальности «Юриспруденция», а также для магистрантов, аспирантов и преподавателей юридических вузов и факультетов.</t>
  </si>
  <si>
    <t>978-5-534-21515-1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</si>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</sst>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avovoy-mysli-rossii-584041" TargetMode="External"/><Relationship Id="rId_hyperlink_2" Type="http://schemas.openxmlformats.org/officeDocument/2006/relationships/hyperlink" Target="https://urait.ru/book/sravnitelnoe-pravovedenie-590680" TargetMode="External"/><Relationship Id="rId_hyperlink_3" Type="http://schemas.openxmlformats.org/officeDocument/2006/relationships/hyperlink" Target="https://urait.ru/book/teoriya-gosudarstva-i-prava-585703" TargetMode="External"/><Relationship Id="rId_hyperlink_4" Type="http://schemas.openxmlformats.org/officeDocument/2006/relationships/hyperlink" Target="https://urait.ru/book/teoriya-gosudarstva-59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590680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585703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590234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2026-02-12T19:17:58+03:00</dcterms:created>
  <dcterms:modified xsi:type="dcterms:W3CDTF">2026-02-12T19:17:58+03:00</dcterms:modified>
  <dc:title>Прайс-лист</dc:title>
  <dc:description/>
  <dc:subject/>
  <cp:keywords/>
  <cp:category/>
</cp:coreProperties>
</file>