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<sst xmlns="http://schemas.openxmlformats.org/spreadsheetml/2006/main" uniqueCount="50">
  <si>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</si>
  <si>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</si>
  <si>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</si>
  <si>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</si>
  <si>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</si>
  <si>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</si>
  <si>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</si>
  <si>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</si>
  <si>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</si>
  <si>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</si>
  <si>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</si>
  <si>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</si>
  <si>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</si>
  <si>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</si>
  <si>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</si>
  <si>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</si>
  <si>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</si>
  <si>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</si>
  <si>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</si>
  <si>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</si>
  <si>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</si>
  <si>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</si>
  <si>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</si>
  <si>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</si>
  <si>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</si>
  <si>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</si>
  <si>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</si>
  <si>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</si>
  <si>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</si>
  <si>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</si>
  <si>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</si>
  <si>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</si>
  <si>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ИСТОРИЯ ПРАВОВОЙ МЫСЛИ РОССИИ 2-е изд., испр. и доп. Учебное пособие для вузов</t>
  </si>
  <si>
    <t>Антонов М. В.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</si>
  <si>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</si>
  <si>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</si>
  <si>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</si>
  <si>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</si>
  <si>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</si>
  <si>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В учебном пособии дается представление о праве в связи с социальным и историческим развитием России. В хронологической последовательности описаны особенности развития русской правовой мысли, показаны перспективы развития обществ и правовых институтов, проанализированы сильные и слабые стороны правовых и политических идеологий. Дисциплина позволяет на конкретных примерах интеллектуальных конструкций разных эпох добиться лучшего понимания взаимоотношений общества и государства в современном мире.</t>
  </si>
  <si>
    <t>М.:Издательство Юрайт</t>
  </si>
  <si>
    <t>978-5-534-08056-8</t>
  </si>
  <si>
    <t>67.3я73</t>
  </si>
  <si>
    <t>70*100/16</t>
  </si>
  <si>
    <t>07.03.2018</t>
  </si>
  <si>
    <t>ТЕОРИЯ ГОСУДАРСТВА И ПРАВА. Учебник и практикум для вузов</t>
  </si>
  <si>
    <t>История государства и права</t>
  </si>
  <si>
    <t>В учебнике излагаются основные концептуальные схемы, дефиниции и теоретические подходы, используемые в современной юриспруденции для описания и объяснения феноменов государства и права. Основной акцент делается на методологии юридического познания: многовариантности понимания ключевых общетеоретических и отраслевых понятий и схем в зависимости от различных методологических подходов и на значимости этих теоретических различий для решения возникающих в юридической практике вопросов. Издание имеет одновременно дидактическое и эвристическое назначение, ставя задачей как передачу базовых знаний, необходимых для дальнейшего изучения юридических дисциплин, так и обучение студентов основным навыкам юридического мышления и аргументации. Структура учебника построена в соответствии с принятыми в западном правоведении подходами при подготовке подобного рода учебных изданий по теории права (Jurisprudence) и вводных юридических курсов (Introduction to Law).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, обучающихся по образовательной программе бакалавриата специальности «Юриспруденция», а также для магистрантов, аспирантов и преподавателей юридических вузов и факультетов.</t>
  </si>
  <si>
    <t>978-5-534-05901-4</t>
  </si>
  <si>
    <t>67.0я73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</si>
</sst>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ravovoy-mysli-rossii-537221" TargetMode="External"/><Relationship Id="rId_hyperlink_2" Type="http://schemas.openxmlformats.org/officeDocument/2006/relationships/hyperlink" Target="https://urait.ru/book/teoriya-gosudarstva-i-prava-539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539525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497</v>
      </c>
      <c r="K6" s="6" t="s">
        <v>34</v>
      </c>
      <c r="L6" s="9">
        <v>1949.0</v>
      </c>
      <c r="M6" s="9">
        <v>2139.0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2024-04-19T14:25:33+03:00</dcterms:created>
  <dcterms:modified xsi:type="dcterms:W3CDTF">2024-04-19T14:25:33+03:00</dcterms:modified>
  <dc:title>Прайс-лист</dc:title>
  <dc:description/>
  <dc:subject/>
  <cp:keywords/>
  <cp:category/>
</cp:coreProperties>
</file>