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<sst xmlns="http://schemas.openxmlformats.org/spreadsheetml/2006/main" uniqueCount="44">
  <si>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</si>
  <si>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</si>
  <si>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</si>
  <si>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</si>
  <si>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</si>
  <si>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</si>
  <si>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</si>
  <si>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</si>
  <si>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</si>
  <si>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</si>
  <si>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</si>
  <si>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</si>
  <si>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</si>
  <si>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</si>
  <si>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</si>
  <si>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</si>
  <si>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</si>
  <si>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</si>
  <si>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</si>
  <si>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</si>
  <si>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</si>
  <si>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</si>
  <si>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</si>
  <si>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</si>
  <si>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</si>
  <si>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</si>
  <si>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</si>
  <si>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</si>
  <si>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</si>
  <si>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</si>
  <si>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</si>
  <si>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05.06.2025</t>
  </si>
  <si>
    <t>Педагогика: воспитание обучающихся и профориентационная работа. Учебник для вузов</t>
  </si>
  <si>
    <t>М.В. Антонова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</si>
  <si>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</si>
  <si>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</si>
  <si>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</si>
  <si>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</si>
  <si>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</si>
  <si>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курсе раскрываются теоретические и прикладные вопросы воспитания подрастающего поколения. С учетом реалий современного общества изложены материалы о сущности данного процесса, его содержании, общих закономерностях и принципах, а также основных направлениях воспитания — трудового, духовно-нравственного, физического, патриотического, эстетического, экологического, здоровьесберегающего, антинаркотического. В каждом из разделов внимание фиксируется на работе с воспитанниками по выбору ими сферы предстоящей профессиональной деятельности и конкретных специальностей в них.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педагогов, психологов, профориентологов.</t>
  </si>
  <si>
    <t>М.:Издательство Юрайт</t>
  </si>
  <si>
    <t>978-5-534-20268-7</t>
  </si>
  <si>
    <t>74.200.52я73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</si>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</sst>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vospitanie-obuchayuschihsya-i-proforientacionnaya-rabota-581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2025-12-25T19:52:11+03:00</dcterms:created>
  <dcterms:modified xsi:type="dcterms:W3CDTF">2025-12-25T19:52:11+03:00</dcterms:modified>
  <dc:title>Прайс-лист</dc:title>
  <dc:description/>
  <dc:subject/>
  <cp:keywords/>
  <cp:category/>
</cp:coreProperties>
</file>