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<sst xmlns="http://schemas.openxmlformats.org/spreadsheetml/2006/main" uniqueCount="44">
  <si>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</si>
  <si>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</si>
  <si>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</si>
  <si>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</si>
  <si>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</si>
  <si>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</si>
  <si>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</si>
  <si>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</si>
  <si>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</si>
  <si>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</si>
  <si>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</si>
  <si>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</si>
  <si>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</si>
  <si>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</si>
  <si>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</si>
  <si>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</si>
  <si>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</si>
  <si>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</si>
  <si>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</si>
  <si>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</si>
  <si>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</si>
  <si>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</si>
  <si>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</si>
  <si>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</si>
  <si>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</si>
  <si>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</si>
  <si>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</si>
  <si>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</si>
  <si>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</si>
  <si>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</si>
  <si>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</si>
  <si>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01.10.2013</t>
  </si>
  <si>
    <t>ИСПАНСКИЙ ЯЗЫК ДЛЯ ДЕЛОВОГО ОБЩЕНИЯ. Учебник для вузов</t>
  </si>
  <si>
    <t>Антонюк Е. В., Карпина Е.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</si>
  <si>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</si>
  <si>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</si>
  <si>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</si>
  <si>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</si>
  <si>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</si>
  <si>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Контент курса испанского языка для делового общения представляет интерес для тех, кто хочет чувствовать себя уверенно в иностранной языковой среде во время зарубежных деловых поездок, переговоров с иностранными партнерами, собеседований при приеме на работу, международных конференций и т.п. Материал учебника способствует расширению словарного запаса и закреплению лексики, усвоенной на предыдущем этапе обучения, развитию навыков устного и письменного дискурса при подготовке к международным экзаменам. В книге рассмотрены наиболее актуальные темы: деятельность разных видов компаний, финансы и формы платежа, виды торговой деятельности, международная торговля, инкотермс, лидерство в компании и на рынке. В конце издания приведен лексический минимум по изучаемым темам.</t>
  </si>
  <si>
    <t>М.:Издательство Юрайт</t>
  </si>
  <si>
    <t>978-5-534-18172-2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</si>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</sst>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delovogo-obscheniya-583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2026-02-22T08:42:46+03:00</dcterms:created>
  <dcterms:modified xsi:type="dcterms:W3CDTF">2026-02-22T08:42:46+03:00</dcterms:modified>
  <dc:title>Прайс-лист</dc:title>
  <dc:description/>
  <dc:subject/>
  <cp:keywords/>
  <cp:category/>
</cp:coreProperties>
</file>