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<sst xmlns="http://schemas.openxmlformats.org/spreadsheetml/2006/main" uniqueCount="62">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</sst>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1409.0</v>
      </c>
      <c r="M6" s="9">
        <v>1549.0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779.0</v>
      </c>
      <c r="M7" s="9">
        <v>859.0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879.0</v>
      </c>
      <c r="M8" s="9">
        <v>969.0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2025-12-05T22:37:34+03:00</dcterms:created>
  <dcterms:modified xsi:type="dcterms:W3CDTF">2025-12-05T22:37:34+03:00</dcterms:modified>
  <dc:title>Прайс-лист</dc:title>
  <dc:description/>
  <dc:subject/>
  <cp:keywords/>
  <cp:category/>
</cp:coreProperties>
</file>