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<sst xmlns="http://schemas.openxmlformats.org/spreadsheetml/2006/main" uniqueCount="43">
  <si>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</si>
  <si>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</si>
  <si>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</si>
  <si>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</si>
  <si>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</si>
  <si>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</si>
  <si>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</si>
  <si>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</si>
  <si>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</si>
  <si>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</si>
  <si>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</si>
  <si>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</si>
  <si>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</si>
  <si>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</si>
  <si>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</si>
  <si>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</si>
  <si>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</si>
  <si>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</si>
  <si>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</si>
  <si>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</si>
  <si>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</si>
  <si>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</si>
  <si>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</si>
  <si>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</si>
  <si>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</si>
  <si>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</si>
  <si>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</si>
  <si>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</si>
  <si>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</si>
  <si>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</si>
  <si>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</si>
  <si>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06.02.2019</t>
  </si>
  <si>
    <t>ФИЗИКА ЯДЕРНЫХ РЕАКТОРОВ: ПОТЕНЦИАЛ ГИБРИДНЫХ НАРАБОТЧИКОВ ТОПЛИВА 2-е изд. Учебное пособие для вузов</t>
  </si>
  <si>
    <t>Шмелёв А. Н., Куликов Г. Г., Куликов Е. Г., Апсэ В. А.</t>
  </si>
  <si>
    <t>Обложка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</si>
  <si>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</si>
  <si>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</si>
  <si>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</si>
  <si>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изложены физические особенности накопления топлива в урановом и ториевом бланкетах гибридного термоядерного реактора. Обосновывается эффект стабилизации размножающих свойств при облучении в реакторе, возможность достижения глубокого (сверхглубокого) выгорания и длительных топливных кампаний. Данная книга является переизданием без изменения текста монографии: О потенциале гибридных (синтез-деление) наработчиков топлива для ядерных реакторов (стабилизированные размножающие свойства, глубокое выгорание, защищенное топливо): Монография / А.Н. Шмелев, Г.Г. Куликов, Е.Г. Куликов, В.А. Апсэ. М.: НИЯУ МИФИ, 2014. Монография предназначена для научных работников, аспирантов, магистрантов, бакалавров, студентов инженерно-физических специальностей.</t>
  </si>
  <si>
    <t>М.:Издательство Юрайт</t>
  </si>
  <si>
    <t>978-5-534-10991-7</t>
  </si>
  <si>
    <t>31.4я73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</si>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</sst>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a-yadernyh-reaktorov-potencial-gibridnyh-narabotchikov-topliva-541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116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2024-05-03T14:03:22+03:00</dcterms:created>
  <dcterms:modified xsi:type="dcterms:W3CDTF">2024-05-03T14:03:22+03:00</dcterms:modified>
  <dc:title>Прайс-лист</dc:title>
  <dc:description/>
  <dc:subject/>
  <cp:keywords/>
  <cp:category/>
</cp:coreProperties>
</file>